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KLGFL01\data\業務課\○処遇改善加算等\R8\03_組合ホームページ掲載\"/>
    </mc:Choice>
  </mc:AlternateContent>
  <xr:revisionPtr revIDLastSave="0" documentId="13_ncr:1_{DBC0DF06-3576-4094-8D7F-F8DBD9A4FCC9}" xr6:coauthVersionLast="47" xr6:coauthVersionMax="47" xr10:uidLastSave="{00000000-0000-0000-0000-000000000000}"/>
  <bookViews>
    <workbookView xWindow="-120" yWindow="-120" windowWidth="29040" windowHeight="15720" xr2:uid="{00000000-000D-0000-FFFF-FFFF00000000}"/>
  </bookViews>
  <sheets>
    <sheet name="別紙3-2" sheetId="1" r:id="rId1"/>
  </sheets>
  <definedNames>
    <definedName name="_xlnm.Print_Area" localSheetId="0">'別紙3-2'!$A$1:$AL$80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<sst xmlns="http://schemas.openxmlformats.org/spreadsheetml/2006/main" count="230" uniqueCount="102">
  <si>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</si>
  <si>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</si>
  <si>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</si>
  <si>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</si>
  <si>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</si>
  <si>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</si>
  <si>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</si>
  <si>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</si>
  <si>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</si>
  <si>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</si>
  <si>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</si>
  <si>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</si>
  <si>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</si>
  <si>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t>
  </si>
  <si>
    <t>1新規</t>
  </si>
  <si>
    <t>2変更</t>
    <phoneticPr fontId="3"/>
  </si>
  <si>
    <t>3終了</t>
    <phoneticPr fontId="3"/>
  </si>
  <si>
    <t>介護保険事業所番号</t>
  </si>
  <si>
    <t>特記事項</t>
  </si>
  <si>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</si>
  <si>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</si>
  <si>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</si>
  <si>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</si>
  <si>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</si>
  <si>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</si>
  <si>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</si>
  <si>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</si>
  <si>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</si>
  <si>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</si>
  <si>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</si>
  <si>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介護給付費算定に係る体制等に関する届出書</t>
    <rPh sb="17" eb="19">
      <t>トドケデ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</si>
  <si>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</si>
  <si>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</si>
  <si>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月</t>
    <rPh sb="0" eb="1">
      <t>ツキ</t>
    </rPh>
    <phoneticPr fontId="3"/>
  </si>
  <si>
    <t>日</t>
    <rPh sb="0" eb="1">
      <t>ヒ</t>
    </rPh>
    <phoneticPr fontId="3"/>
  </si>
  <si>
    <t>　　砺波地方介護保険組合　理事長　宛　　</t>
    <rPh sb="2" eb="4">
      <t>トナミ</t>
    </rPh>
    <rPh sb="4" eb="6">
      <t>チホウ</t>
    </rPh>
    <rPh sb="6" eb="8">
      <t>カイゴ</t>
    </rPh>
    <rPh sb="8" eb="10">
      <t>ホケン</t>
    </rPh>
    <rPh sb="10" eb="12">
      <t>クミアイ</t>
    </rPh>
    <rPh sb="13" eb="16">
      <t>リジチョウ</t>
    </rPh>
    <rPh sb="17" eb="18">
      <t>アテ</t>
    </rPh>
    <phoneticPr fontId="3"/>
  </si>
  <si>
    <t>所在地</t>
    <rPh sb="0" eb="3">
      <t>ショザイチ</t>
    </rPh>
    <phoneticPr fontId="3"/>
  </si>
  <si>
    <t>名　称</t>
    <rPh sb="0" eb="1">
      <t>ナ</t>
    </rPh>
    <rPh sb="2" eb="3">
      <t>ショウ</t>
    </rPh>
    <phoneticPr fontId="3"/>
  </si>
  <si>
    <t>代表者氏名</t>
    <rPh sb="0" eb="3">
      <t>ダイヒョウシャ</t>
    </rPh>
    <rPh sb="3" eb="5">
      <t>シメイ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</si>
  <si>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</si>
  <si>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主たる事務所の所在地</t>
  </si>
  <si>
    <t>法人である場合その種別</t>
    <rPh sb="5" eb="7">
      <t>バアイ</t>
    </rPh>
    <phoneticPr fontId="3"/>
  </si>
  <si>
    <t>主たる事業所の所在地</t>
    <rPh sb="3" eb="6">
      <t>ジギョウショ</t>
    </rPh>
    <phoneticPr fontId="3"/>
  </si>
  <si>
    <t>届出を行う事業所の状況</t>
    <rPh sb="9" eb="11">
      <t>ジョウキョウ</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</si>
  <si>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</si>
  <si>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</si>
  <si>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</si>
  <si>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</si>
  <si>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</si>
  <si>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</si>
  <si>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夜間対応型訪問介護</t>
    <rPh sb="0" eb="2">
      <t>ヤカン</t>
    </rPh>
    <rPh sb="2" eb="5">
      <t>タイオウガタ</t>
    </rPh>
    <phoneticPr fontId="3"/>
  </si>
  <si>
    <t xml:space="preserve"> 1 有　　2 無</t>
    <rPh sb="3" eb="4">
      <t>ユウ</t>
    </rPh>
    <rPh sb="8" eb="9">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</si>
  <si>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</si>
  <si>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</si>
  <si>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</si>
  <si>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</si>
  <si>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</si>
  <si>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</si>
  <si>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t>
    </r>
    <r>
      <rPr>
        <sz val="11"/>
        <rFont val="HGSｺﾞｼｯｸM"/>
        <family val="3"/>
        <charset val="128"/>
      </rPr>
      <t>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</si>
  <si>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</si>
  <si>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</si>
  <si>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</si>
  <si>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</si>
  <si>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</si>
  <si>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</si>
  <si>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</si>
  <si>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</si>
  <si>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</si>
  <si>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</si>
  <si>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</si>
  <si>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</si>
  <si>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変　更　後</t>
    <rPh sb="4" eb="5">
      <t>ゴ</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</si>
  <si>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</si>
  <si>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</si>
  <si>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</si>
  <si>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受付番号</t>
    <phoneticPr fontId="3"/>
  </si>
  <si>
    <t>届　出　者</t>
    <phoneticPr fontId="3"/>
  </si>
  <si>
    <t>名　　称</t>
    <phoneticPr fontId="3"/>
  </si>
  <si>
    <t>連 絡 先</t>
    <phoneticPr fontId="3"/>
  </si>
  <si>
    <t>事業所の状況</t>
    <phoneticPr fontId="3"/>
  </si>
  <si>
    <t>フリガナ</t>
    <phoneticPr fontId="3"/>
  </si>
  <si>
    <t>事業所・施設の名称</t>
    <phoneticPr fontId="3"/>
  </si>
  <si>
    <t>同一所在地において行う　　　　　　　　　　　　　　　事業等の種類</t>
    <phoneticPr fontId="3"/>
  </si>
  <si>
    <t>異動（予定）</t>
    <phoneticPr fontId="3"/>
  </si>
  <si>
    <t>異動項目</t>
    <phoneticPr fontId="3"/>
  </si>
  <si>
    <t>地域密着型サービス</t>
    <phoneticPr fontId="3"/>
  </si>
  <si>
    <t>変　更　前</t>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</si>
  <si>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</si>
  <si>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</si>
  <si>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「異動等の区分」欄には、今回届出を行う事業所について該当する数字に「〇」を記入してください。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</si>
  <si>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</si>
  <si>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</si>
  <si>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</si>
  <si>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</si>
  <si>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</si>
  <si>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(郵便番号</t>
    <phoneticPr fontId="3"/>
  </si>
  <si>
    <t>ー</t>
    <phoneticPr fontId="3"/>
  </si>
  <si>
    <t>）</t>
    <phoneticPr fontId="3"/>
  </si>
  <si>
    <t>　　　　　</t>
    <phoneticPr fontId="3"/>
  </si>
  <si>
    <t>県</t>
    <rPh sb="0" eb="1">
      <t>ケン</t>
    </rPh>
    <phoneticPr fontId="3"/>
  </si>
  <si>
    <t>　(ビルの名称等)</t>
  </si>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</sst>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name val="HGSｺﾞｼｯｸM"/>
      <family val="3"/>
      <charset val="128"/>
    </font>
    <font>
      <sz val="6"/>
      <name val="Yu Gothic"/>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
      <sz val="10.5"/>
      <name val="ＭＳ 明朝"/>
      <family val="1"/>
      <charset val="128"/>
    </font>
    <font>
      <sz val="11"/>
      <color indexed="8"/>
      <name val="ＭＳ Ｐゴシック"/>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ashed">
        <color indexed="64"/>
      </bottom>
      <diagonal/>
    </border>
    <border>
      <left/>
      <right style="thin">
        <color indexed="64"/>
      </right>
      <top/>
      <bottom style="dashed">
        <color indexed="64"/>
      </bottom>
      <diagonal/>
    </border>
  </borders>
  <cellStyleXfs count="7">
    <xf numFmtId="0" fontId="0" fillId="0" borderId="0"/>
    <xf numFmtId="0" fontId="5" fillId="0" borderId="0"/>
    <xf numFmtId="0" fontId="8" fillId="0" borderId="0">
      <alignment vertical="center"/>
    </xf>
    <xf numFmtId="38" fontId="8" fillId="0" borderId="0" applyFont="0" applyFill="0" applyBorder="0" applyAlignment="0" applyProtection="0">
      <alignment vertical="center"/>
    </xf>
    <xf numFmtId="0" fontId="8" fillId="0" borderId="0"/>
    <xf numFmtId="0" fontId="5" fillId="0" borderId="0"/>
    <xf numFmtId="0" fontId="5" fillId="0" borderId="0"/>
  </cellStyleXfs>
  <cellXfs count="226">
    <xf numFmtId="0" fontId="0" fillId="0" borderId="0" xfId="0"/>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12" xfId="4" applyFont="1" applyBorder="1" applyAlignment="1">
      <alignment horizontal="center" vertical="center"/>
    </xf>
    <xf numFmtId="0" fontId="4" fillId="0" borderId="13" xfId="4" applyFont="1" applyBorder="1" applyAlignment="1">
      <alignment horizontal="center" vertical="center"/>
    </xf>
    <xf numFmtId="0" fontId="4" fillId="0" borderId="43" xfId="4" applyFont="1" applyBorder="1" applyAlignment="1">
      <alignment horizontal="center" vertical="center"/>
    </xf>
    <xf numFmtId="0" fontId="4" fillId="0" borderId="44" xfId="4" applyFont="1" applyBorder="1" applyAlignment="1">
      <alignment horizontal="center" vertical="center"/>
    </xf>
    <xf numFmtId="0" fontId="1" fillId="0" borderId="0" xfId="6" applyFont="1" applyAlignment="1">
      <alignment vertical="center"/>
    </xf>
    <xf numFmtId="0" fontId="1" fillId="0" borderId="0" xfId="6" applyFont="1" applyAlignment="1">
      <alignment horizontal="left" vertical="center"/>
    </xf>
    <xf numFmtId="0" fontId="1" fillId="0" borderId="0" xfId="6" applyFont="1" applyAlignment="1">
      <alignment horizontal="justify" vertical="center" wrapText="1"/>
    </xf>
    <xf numFmtId="0" fontId="1" fillId="0" borderId="0" xfId="6" applyFont="1" applyAlignment="1">
      <alignment horizontal="left" vertical="center" wrapText="1"/>
    </xf>
    <xf numFmtId="0" fontId="1" fillId="0" borderId="0" xfId="6" applyFont="1" applyAlignment="1">
      <alignment horizontal="right" vertical="center"/>
    </xf>
    <xf numFmtId="0" fontId="1" fillId="0" borderId="0" xfId="6" applyFont="1" applyAlignment="1">
      <alignment horizontal="center" vertical="center"/>
    </xf>
    <xf numFmtId="0" fontId="1" fillId="0" borderId="6" xfId="6" applyFont="1" applyBorder="1" applyAlignment="1">
      <alignment vertical="center"/>
    </xf>
    <xf numFmtId="0" fontId="1" fillId="0" borderId="7" xfId="6" applyFont="1" applyBorder="1" applyAlignment="1">
      <alignment vertical="center"/>
    </xf>
    <xf numFmtId="0" fontId="1" fillId="0" borderId="17" xfId="6" applyFont="1" applyBorder="1" applyAlignment="1">
      <alignment vertical="center"/>
    </xf>
    <xf numFmtId="0" fontId="1" fillId="0" borderId="14" xfId="6" applyFont="1" applyBorder="1" applyAlignment="1">
      <alignment vertical="center"/>
    </xf>
    <xf numFmtId="0" fontId="1" fillId="0" borderId="15" xfId="6" applyFont="1" applyBorder="1" applyAlignment="1">
      <alignment vertical="center"/>
    </xf>
    <xf numFmtId="0" fontId="1" fillId="0" borderId="16" xfId="6" applyFont="1" applyBorder="1" applyAlignment="1">
      <alignment vertical="center"/>
    </xf>
    <xf numFmtId="0" fontId="1" fillId="0" borderId="1" xfId="6" applyFont="1" applyBorder="1" applyAlignment="1">
      <alignment horizontal="justify" vertical="center"/>
    </xf>
    <xf numFmtId="0" fontId="1" fillId="0" borderId="2" xfId="6" applyFont="1" applyBorder="1" applyAlignment="1">
      <alignment horizontal="justify" vertical="center"/>
    </xf>
    <xf numFmtId="0" fontId="1" fillId="0" borderId="3" xfId="6" applyFont="1" applyBorder="1" applyAlignment="1">
      <alignment horizontal="justify" vertical="center"/>
    </xf>
    <xf numFmtId="0" fontId="1" fillId="0" borderId="6" xfId="6" applyFont="1" applyBorder="1" applyAlignment="1">
      <alignment horizontal="justify" vertical="center"/>
    </xf>
    <xf numFmtId="0" fontId="1" fillId="0" borderId="7" xfId="6" applyFont="1" applyBorder="1" applyAlignment="1">
      <alignment horizontal="justify" vertical="center"/>
    </xf>
    <xf numFmtId="0" fontId="1" fillId="0" borderId="0" xfId="6" applyFont="1"/>
    <xf numFmtId="0" fontId="1" fillId="0" borderId="0" xfId="6" applyFont="1" applyAlignment="1">
      <alignment horizontal="left" wrapText="1"/>
    </xf>
    <xf numFmtId="0" fontId="1" fillId="0" borderId="1" xfId="6" applyFont="1" applyBorder="1" applyAlignment="1">
      <alignment horizontal="justify" wrapText="1"/>
    </xf>
    <xf numFmtId="0" fontId="1" fillId="0" borderId="2" xfId="6" applyFont="1" applyBorder="1" applyAlignment="1">
      <alignment horizontal="justify" wrapText="1"/>
    </xf>
    <xf numFmtId="0" fontId="1" fillId="0" borderId="3" xfId="6" applyFont="1" applyBorder="1"/>
    <xf numFmtId="0" fontId="1" fillId="0" borderId="1" xfId="6" applyFont="1" applyBorder="1" applyAlignment="1">
      <alignment horizontal="justify"/>
    </xf>
    <xf numFmtId="0" fontId="1" fillId="0" borderId="2" xfId="6" applyFont="1" applyBorder="1" applyAlignment="1">
      <alignment horizontal="justify"/>
    </xf>
    <xf numFmtId="0" fontId="1" fillId="0" borderId="3" xfId="6" applyFont="1" applyBorder="1" applyAlignment="1">
      <alignment horizontal="justify"/>
    </xf>
    <xf numFmtId="0" fontId="1" fillId="0" borderId="1" xfId="6" applyFont="1" applyBorder="1"/>
    <xf numFmtId="0" fontId="1" fillId="0" borderId="2" xfId="6" applyFont="1" applyBorder="1"/>
    <xf numFmtId="0" fontId="1" fillId="0" borderId="17" xfId="6" applyFont="1" applyBorder="1" applyAlignment="1">
      <alignment horizontal="justify" vertical="center"/>
    </xf>
    <xf numFmtId="0" fontId="1" fillId="0" borderId="6" xfId="6" applyFont="1" applyBorder="1" applyAlignment="1">
      <alignment horizontal="left"/>
    </xf>
    <xf numFmtId="0" fontId="1" fillId="0" borderId="7" xfId="6" applyFont="1" applyBorder="1" applyAlignment="1">
      <alignment horizontal="left"/>
    </xf>
    <xf numFmtId="0" fontId="1" fillId="0" borderId="17" xfId="6" applyFont="1" applyBorder="1" applyAlignment="1">
      <alignment horizontal="left"/>
    </xf>
    <xf numFmtId="0" fontId="1" fillId="0" borderId="6" xfId="6" applyFont="1" applyBorder="1"/>
    <xf numFmtId="0" fontId="1" fillId="0" borderId="17" xfId="6" applyFont="1" applyBorder="1"/>
    <xf numFmtId="0" fontId="1" fillId="0" borderId="7" xfId="6" applyFont="1" applyBorder="1"/>
    <xf numFmtId="0" fontId="1" fillId="0" borderId="7" xfId="6" applyFont="1" applyBorder="1" applyAlignment="1">
      <alignment shrinkToFit="1"/>
    </xf>
    <xf numFmtId="0" fontId="1" fillId="0" borderId="12" xfId="6" applyFont="1" applyBorder="1" applyAlignment="1">
      <alignment horizontal="left"/>
    </xf>
    <xf numFmtId="0" fontId="1" fillId="0" borderId="13" xfId="6" applyFont="1" applyBorder="1" applyAlignment="1">
      <alignment horizontal="left"/>
    </xf>
    <xf numFmtId="0" fontId="1" fillId="0" borderId="23" xfId="6" applyFont="1" applyBorder="1" applyAlignment="1">
      <alignment horizontal="left"/>
    </xf>
    <xf numFmtId="0" fontId="1" fillId="0" borderId="13" xfId="6" applyFont="1" applyBorder="1"/>
    <xf numFmtId="0" fontId="1" fillId="0" borderId="23" xfId="6" applyFont="1" applyBorder="1" applyAlignment="1">
      <alignment shrinkToFit="1"/>
    </xf>
    <xf numFmtId="0" fontId="1" fillId="0" borderId="13" xfId="6" applyFont="1" applyBorder="1" applyAlignment="1">
      <alignment shrinkToFit="1"/>
    </xf>
    <xf numFmtId="0" fontId="1" fillId="0" borderId="1" xfId="6" applyFont="1" applyBorder="1" applyAlignment="1">
      <alignment horizontal="center" vertical="center" textRotation="255" wrapText="1"/>
    </xf>
    <xf numFmtId="0" fontId="1" fillId="0" borderId="20" xfId="6" applyFont="1" applyBorder="1" applyAlignment="1">
      <alignment horizontal="justify" wrapText="1"/>
    </xf>
    <xf numFmtId="0" fontId="1" fillId="0" borderId="3" xfId="6" applyFont="1" applyBorder="1" applyAlignment="1">
      <alignment horizontal="justify" wrapText="1"/>
    </xf>
    <xf numFmtId="0" fontId="1" fillId="0" borderId="12" xfId="6" applyFont="1" applyBorder="1" applyAlignment="1">
      <alignment horizontal="justify"/>
    </xf>
    <xf numFmtId="0" fontId="1" fillId="0" borderId="2" xfId="6" applyFont="1" applyBorder="1" applyAlignment="1">
      <alignment vertical="center"/>
    </xf>
    <xf numFmtId="0" fontId="1" fillId="0" borderId="13" xfId="6" applyFont="1" applyBorder="1" applyAlignment="1">
      <alignment vertical="center"/>
    </xf>
    <xf numFmtId="0" fontId="1" fillId="0" borderId="1" xfId="6" applyFont="1" applyBorder="1" applyAlignment="1">
      <alignment vertical="center"/>
    </xf>
    <xf numFmtId="0" fontId="1" fillId="0" borderId="3" xfId="6" applyFont="1" applyBorder="1" applyAlignment="1">
      <alignment vertical="center"/>
    </xf>
    <xf numFmtId="0" fontId="1" fillId="0" borderId="23" xfId="6" applyFont="1" applyBorder="1"/>
    <xf numFmtId="0" fontId="1" fillId="0" borderId="6" xfId="6" applyFont="1" applyBorder="1" applyAlignment="1">
      <alignment horizontal="center" vertical="center" textRotation="255" wrapText="1"/>
    </xf>
    <xf numFmtId="0" fontId="1" fillId="0" borderId="32" xfId="6" applyFont="1" applyBorder="1" applyAlignment="1">
      <alignment horizontal="justify" wrapText="1"/>
    </xf>
    <xf numFmtId="0" fontId="1" fillId="0" borderId="17" xfId="6" applyFont="1" applyBorder="1" applyAlignment="1">
      <alignment horizontal="justify" wrapText="1"/>
    </xf>
    <xf numFmtId="0" fontId="1" fillId="0" borderId="6" xfId="6" applyFont="1" applyBorder="1" applyAlignment="1">
      <alignment horizontal="justify" wrapText="1"/>
    </xf>
    <xf numFmtId="0" fontId="1" fillId="0" borderId="7" xfId="6" applyFont="1" applyBorder="1" applyAlignment="1">
      <alignment horizontal="justify" wrapText="1"/>
    </xf>
    <xf numFmtId="0" fontId="1" fillId="0" borderId="6" xfId="6" applyFont="1" applyBorder="1" applyAlignment="1">
      <alignment horizontal="justify"/>
    </xf>
    <xf numFmtId="0" fontId="1" fillId="0" borderId="7" xfId="6" applyFont="1" applyBorder="1" applyAlignment="1">
      <alignment horizontal="justify"/>
    </xf>
    <xf numFmtId="0" fontId="1" fillId="0" borderId="0" xfId="6" applyFont="1" applyAlignment="1">
      <alignment horizontal="justify"/>
    </xf>
    <xf numFmtId="0" fontId="1" fillId="0" borderId="25" xfId="6" applyFont="1" applyBorder="1"/>
    <xf numFmtId="0" fontId="1" fillId="0" borderId="38" xfId="6" applyFont="1" applyBorder="1"/>
    <xf numFmtId="0" fontId="1" fillId="0" borderId="26" xfId="6" applyFont="1" applyBorder="1" applyAlignment="1">
      <alignment horizontal="center" vertical="center" textRotation="255" wrapText="1"/>
    </xf>
    <xf numFmtId="0" fontId="1" fillId="0" borderId="33" xfId="6" applyFont="1" applyBorder="1" applyAlignment="1">
      <alignment horizontal="justify" wrapText="1"/>
    </xf>
    <xf numFmtId="0" fontId="1" fillId="0" borderId="34" xfId="6" applyFont="1" applyBorder="1" applyAlignment="1">
      <alignment horizontal="justify" wrapText="1"/>
    </xf>
    <xf numFmtId="0" fontId="1" fillId="0" borderId="26" xfId="6" applyFont="1" applyBorder="1" applyAlignment="1">
      <alignment horizontal="justify" wrapText="1"/>
    </xf>
    <xf numFmtId="0" fontId="1" fillId="0" borderId="27" xfId="6" applyFont="1" applyBorder="1" applyAlignment="1">
      <alignment horizontal="justify" wrapText="1"/>
    </xf>
    <xf numFmtId="0" fontId="1" fillId="0" borderId="26" xfId="6" applyFont="1" applyBorder="1" applyAlignment="1">
      <alignment horizontal="justify"/>
    </xf>
    <xf numFmtId="0" fontId="1" fillId="0" borderId="27" xfId="6" applyFont="1" applyBorder="1" applyAlignment="1">
      <alignment horizontal="justify"/>
    </xf>
    <xf numFmtId="0" fontId="1" fillId="0" borderId="27" xfId="6" applyFont="1" applyBorder="1"/>
    <xf numFmtId="0" fontId="1" fillId="0" borderId="34" xfId="6" applyFont="1" applyBorder="1"/>
    <xf numFmtId="0" fontId="1" fillId="0" borderId="27" xfId="6" applyFont="1" applyBorder="1" applyAlignment="1">
      <alignment vertical="center"/>
    </xf>
    <xf numFmtId="0" fontId="1" fillId="0" borderId="26" xfId="6" applyFont="1" applyBorder="1" applyAlignment="1">
      <alignment vertical="center"/>
    </xf>
    <xf numFmtId="0" fontId="1" fillId="0" borderId="34" xfId="6" applyFont="1" applyBorder="1" applyAlignment="1">
      <alignment vertical="center"/>
    </xf>
    <xf numFmtId="0" fontId="1" fillId="0" borderId="4" xfId="6" applyFont="1" applyBorder="1" applyAlignment="1">
      <alignment horizontal="center" vertical="center" textRotation="255" shrinkToFit="1"/>
    </xf>
    <xf numFmtId="0" fontId="1" fillId="0" borderId="31" xfId="6" applyFont="1" applyBorder="1" applyAlignment="1">
      <alignment horizontal="center" vertical="center" textRotation="255"/>
    </xf>
    <xf numFmtId="0" fontId="1" fillId="0" borderId="35" xfId="6" applyFont="1" applyBorder="1" applyAlignment="1">
      <alignment horizontal="justify" wrapText="1"/>
    </xf>
    <xf numFmtId="0" fontId="1" fillId="0" borderId="35" xfId="6" applyFont="1" applyBorder="1" applyAlignment="1">
      <alignment horizontal="left" vertical="center"/>
    </xf>
    <xf numFmtId="0" fontId="1" fillId="0" borderId="32" xfId="6" applyFont="1" applyBorder="1" applyAlignment="1">
      <alignment horizontal="left" vertical="center"/>
    </xf>
    <xf numFmtId="0" fontId="1" fillId="0" borderId="1" xfId="6" applyFont="1" applyBorder="1" applyAlignment="1">
      <alignment horizontal="left" vertical="center"/>
    </xf>
    <xf numFmtId="0" fontId="1" fillId="0" borderId="2" xfId="6" applyFont="1" applyBorder="1" applyAlignment="1">
      <alignment horizontal="left" vertical="center"/>
    </xf>
    <xf numFmtId="0" fontId="1" fillId="0" borderId="3" xfId="6" applyFont="1" applyBorder="1" applyAlignment="1">
      <alignment horizontal="left" vertical="center"/>
    </xf>
    <xf numFmtId="0" fontId="1" fillId="0" borderId="13" xfId="6" applyFont="1" applyBorder="1" applyAlignment="1">
      <alignment horizontal="justify"/>
    </xf>
    <xf numFmtId="0" fontId="1" fillId="0" borderId="1" xfId="6" applyFont="1" applyBorder="1" applyAlignment="1">
      <alignment horizontal="center" vertical="center" textRotation="255"/>
    </xf>
    <xf numFmtId="0" fontId="1" fillId="0" borderId="13" xfId="6" applyFont="1" applyBorder="1" applyAlignment="1">
      <alignment horizontal="left" vertical="center"/>
    </xf>
    <xf numFmtId="0" fontId="1" fillId="0" borderId="2" xfId="6" applyFont="1" applyBorder="1" applyAlignment="1">
      <alignment horizontal="left"/>
    </xf>
    <xf numFmtId="0" fontId="1" fillId="0" borderId="2" xfId="6" applyFont="1" applyBorder="1" applyAlignment="1">
      <alignment horizontal="left" wrapText="1"/>
    </xf>
    <xf numFmtId="0" fontId="1" fillId="0" borderId="7" xfId="6" applyFont="1" applyBorder="1" applyAlignment="1">
      <alignment horizontal="left" vertical="center"/>
    </xf>
    <xf numFmtId="0" fontId="1" fillId="0" borderId="36" xfId="6" applyFont="1" applyBorder="1" applyAlignment="1">
      <alignment horizontal="left"/>
    </xf>
    <xf numFmtId="0" fontId="1" fillId="0" borderId="37" xfId="6" applyFont="1" applyBorder="1" applyAlignment="1">
      <alignment horizontal="justify" wrapText="1"/>
    </xf>
    <xf numFmtId="0" fontId="1" fillId="0" borderId="37" xfId="6" applyFont="1" applyBorder="1"/>
    <xf numFmtId="0" fontId="1" fillId="0" borderId="37" xfId="6" applyFont="1" applyBorder="1" applyAlignment="1">
      <alignment horizontal="left" vertical="center"/>
    </xf>
    <xf numFmtId="0" fontId="1" fillId="0" borderId="0" xfId="6" applyFont="1" applyAlignment="1">
      <alignment horizontal="left"/>
    </xf>
    <xf numFmtId="0" fontId="7" fillId="0" borderId="0" xfId="6" applyFont="1" applyAlignment="1">
      <alignment horizontal="justify"/>
    </xf>
    <xf numFmtId="0" fontId="1" fillId="0" borderId="17" xfId="6" applyFont="1" applyBorder="1" applyAlignment="1">
      <alignment vertical="center" wrapText="1"/>
    </xf>
    <xf numFmtId="0" fontId="1" fillId="0" borderId="42" xfId="6"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15" xfId="6" applyFont="1" applyBorder="1" applyAlignment="1">
      <alignment vertical="center" wrapText="1"/>
    </xf>
    <xf numFmtId="0" fontId="1" fillId="0" borderId="0" xfId="6" applyFont="1" applyBorder="1" applyAlignment="1">
      <alignment vertical="center" wrapText="1"/>
    </xf>
    <xf numFmtId="0" fontId="4" fillId="0" borderId="2" xfId="0" applyFont="1" applyBorder="1" applyAlignment="1">
      <alignment horizontal="left" vertical="center" wrapText="1"/>
    </xf>
    <xf numFmtId="0" fontId="1" fillId="0" borderId="2" xfId="6" applyFont="1" applyBorder="1" applyAlignment="1">
      <alignment horizontal="left" vertical="top" shrinkToFit="1"/>
    </xf>
    <xf numFmtId="0" fontId="5" fillId="0" borderId="2" xfId="6" applyBorder="1" applyAlignment="1">
      <alignment horizontal="left" vertical="top" shrinkToFit="1"/>
    </xf>
    <xf numFmtId="0" fontId="5" fillId="0" borderId="24" xfId="6" applyBorder="1" applyAlignment="1">
      <alignment horizontal="left" vertical="top" shrinkToFit="1"/>
    </xf>
    <xf numFmtId="0" fontId="1" fillId="0" borderId="1" xfId="6" applyFont="1" applyBorder="1" applyAlignment="1">
      <alignment horizontal="left" wrapText="1"/>
    </xf>
    <xf numFmtId="0" fontId="1" fillId="0" borderId="2" xfId="6" applyFont="1" applyBorder="1" applyAlignment="1">
      <alignment horizontal="left" wrapText="1"/>
    </xf>
    <xf numFmtId="0" fontId="1" fillId="0" borderId="28" xfId="6" applyFont="1" applyBorder="1" applyAlignment="1">
      <alignment horizontal="center"/>
    </xf>
    <xf numFmtId="0" fontId="1" fillId="0" borderId="29" xfId="6" applyFont="1" applyBorder="1" applyAlignment="1">
      <alignment horizontal="center"/>
    </xf>
    <xf numFmtId="0" fontId="1" fillId="0" borderId="30" xfId="6" applyFont="1" applyBorder="1" applyAlignment="1">
      <alignment horizontal="center"/>
    </xf>
    <xf numFmtId="0" fontId="1" fillId="0" borderId="6" xfId="6" applyFont="1" applyBorder="1" applyAlignment="1">
      <alignment horizontal="center" wrapText="1"/>
    </xf>
    <xf numFmtId="0" fontId="1" fillId="0" borderId="7" xfId="6" applyFont="1" applyBorder="1" applyAlignment="1">
      <alignment horizontal="center" wrapText="1"/>
    </xf>
    <xf numFmtId="0" fontId="1" fillId="0" borderId="17" xfId="6" applyFont="1" applyBorder="1" applyAlignment="1">
      <alignment horizontal="center" wrapText="1"/>
    </xf>
    <xf numFmtId="0" fontId="1" fillId="0" borderId="4" xfId="6" applyFont="1" applyBorder="1" applyAlignment="1">
      <alignment horizontal="center" wrapText="1"/>
    </xf>
    <xf numFmtId="0" fontId="1" fillId="0" borderId="0" xfId="6" applyFont="1" applyAlignment="1">
      <alignment horizontal="center" wrapText="1"/>
    </xf>
    <xf numFmtId="0" fontId="1" fillId="0" borderId="21" xfId="6" applyFont="1" applyBorder="1" applyAlignment="1">
      <alignment horizontal="center" wrapText="1"/>
    </xf>
    <xf numFmtId="0" fontId="1" fillId="0" borderId="12" xfId="6" applyFont="1" applyBorder="1" applyAlignment="1">
      <alignment horizontal="center" wrapText="1"/>
    </xf>
    <xf numFmtId="0" fontId="1" fillId="0" borderId="13" xfId="6" applyFont="1" applyBorder="1" applyAlignment="1">
      <alignment horizontal="center" wrapText="1"/>
    </xf>
    <xf numFmtId="0" fontId="1" fillId="0" borderId="23" xfId="6" applyFont="1" applyBorder="1" applyAlignment="1">
      <alignment horizontal="center" wrapText="1"/>
    </xf>
    <xf numFmtId="0" fontId="1" fillId="0" borderId="1" xfId="6" applyFont="1" applyBorder="1" applyAlignment="1">
      <alignment horizontal="left" vertical="center" shrinkToFit="1"/>
    </xf>
    <xf numFmtId="0" fontId="1" fillId="0" borderId="2" xfId="6" applyFont="1" applyBorder="1" applyAlignment="1">
      <alignment horizontal="left" vertical="center" shrinkToFit="1"/>
    </xf>
    <xf numFmtId="0" fontId="1" fillId="0" borderId="3" xfId="6" applyFont="1" applyBorder="1" applyAlignment="1">
      <alignment horizontal="left" vertical="center" shrinkToFit="1"/>
    </xf>
    <xf numFmtId="0" fontId="1" fillId="0" borderId="19" xfId="6" applyFont="1" applyBorder="1" applyAlignment="1">
      <alignment horizontal="left" vertical="center"/>
    </xf>
    <xf numFmtId="0" fontId="1" fillId="0" borderId="1" xfId="6" applyFont="1" applyBorder="1" applyAlignment="1">
      <alignment horizontal="left" vertical="center"/>
    </xf>
    <xf numFmtId="0" fontId="1" fillId="0" borderId="19" xfId="6" applyFont="1" applyBorder="1" applyAlignment="1">
      <alignment horizontal="left" wrapText="1"/>
    </xf>
    <xf numFmtId="0" fontId="1" fillId="0" borderId="1" xfId="6" applyFont="1" applyBorder="1" applyAlignment="1">
      <alignment horizontal="left"/>
    </xf>
    <xf numFmtId="0" fontId="1" fillId="0" borderId="2" xfId="6" applyFont="1" applyBorder="1" applyAlignment="1">
      <alignment horizontal="left"/>
    </xf>
    <xf numFmtId="0" fontId="1" fillId="0" borderId="5" xfId="6" applyFont="1" applyBorder="1" applyAlignment="1">
      <alignment horizontal="center" vertical="center" textRotation="255" shrinkToFit="1"/>
    </xf>
    <xf numFmtId="0" fontId="1" fillId="0" borderId="11" xfId="6" applyFont="1" applyBorder="1" applyAlignment="1">
      <alignment horizontal="center" vertical="center" textRotation="255" shrinkToFit="1"/>
    </xf>
    <xf numFmtId="0" fontId="1" fillId="0" borderId="25" xfId="6" applyFont="1" applyBorder="1" applyAlignment="1">
      <alignment horizontal="left" vertical="top" shrinkToFit="1"/>
    </xf>
    <xf numFmtId="0" fontId="5" fillId="0" borderId="25" xfId="6" applyBorder="1" applyAlignment="1">
      <alignment shrinkToFit="1"/>
    </xf>
    <xf numFmtId="0" fontId="5" fillId="0" borderId="39" xfId="6" applyBorder="1" applyAlignment="1">
      <alignment shrinkToFit="1"/>
    </xf>
    <xf numFmtId="0" fontId="1" fillId="0" borderId="27" xfId="6" applyFont="1" applyBorder="1" applyAlignment="1">
      <alignment horizontal="left" vertical="top" shrinkToFit="1"/>
    </xf>
    <xf numFmtId="0" fontId="1" fillId="0" borderId="40" xfId="6" applyFont="1" applyBorder="1" applyAlignment="1">
      <alignment horizontal="left" vertical="top" shrinkToFit="1"/>
    </xf>
    <xf numFmtId="0" fontId="5" fillId="0" borderId="2" xfId="6" applyBorder="1" applyAlignment="1">
      <alignment vertical="top" shrinkToFit="1"/>
    </xf>
    <xf numFmtId="0" fontId="5" fillId="0" borderId="24" xfId="6" applyBorder="1" applyAlignment="1">
      <alignment vertical="top" shrinkToFit="1"/>
    </xf>
    <xf numFmtId="0" fontId="1" fillId="0" borderId="13" xfId="6" applyFont="1" applyBorder="1" applyAlignment="1">
      <alignment horizontal="left" vertical="center" shrinkToFit="1"/>
    </xf>
    <xf numFmtId="0" fontId="5" fillId="0" borderId="13" xfId="6" applyBorder="1" applyAlignment="1">
      <alignment vertical="center" shrinkToFit="1"/>
    </xf>
    <xf numFmtId="0" fontId="5" fillId="0" borderId="41" xfId="6" applyBorder="1" applyAlignment="1">
      <alignment vertical="center" shrinkToFit="1"/>
    </xf>
    <xf numFmtId="0" fontId="1" fillId="0" borderId="6" xfId="6" applyFont="1" applyBorder="1" applyAlignment="1">
      <alignment horizontal="center" vertical="center"/>
    </xf>
    <xf numFmtId="0" fontId="1" fillId="0" borderId="7" xfId="6" applyFont="1" applyBorder="1" applyAlignment="1">
      <alignment horizontal="center" vertical="center"/>
    </xf>
    <xf numFmtId="0" fontId="1" fillId="0" borderId="17" xfId="6" applyFont="1" applyBorder="1" applyAlignment="1">
      <alignment horizontal="center" vertical="center"/>
    </xf>
    <xf numFmtId="0" fontId="1" fillId="0" borderId="12" xfId="6" applyFont="1" applyBorder="1" applyAlignment="1">
      <alignment horizontal="center" vertical="center"/>
    </xf>
    <xf numFmtId="0" fontId="1" fillId="0" borderId="13" xfId="6" applyFont="1" applyBorder="1" applyAlignment="1">
      <alignment horizontal="center" vertical="center"/>
    </xf>
    <xf numFmtId="0" fontId="1" fillId="0" borderId="23" xfId="6" applyFont="1" applyBorder="1" applyAlignment="1">
      <alignment horizontal="center" vertical="center"/>
    </xf>
    <xf numFmtId="0" fontId="1" fillId="0" borderId="6" xfId="6" applyFont="1" applyBorder="1" applyAlignment="1">
      <alignment horizontal="center" shrinkToFit="1"/>
    </xf>
    <xf numFmtId="0" fontId="1" fillId="0" borderId="7" xfId="6" applyFont="1" applyBorder="1" applyAlignment="1">
      <alignment horizontal="center" shrinkToFit="1"/>
    </xf>
    <xf numFmtId="0" fontId="1" fillId="0" borderId="17" xfId="6" applyFont="1" applyBorder="1" applyAlignment="1">
      <alignment horizontal="center" shrinkToFit="1"/>
    </xf>
    <xf numFmtId="0" fontId="1" fillId="0" borderId="12" xfId="6" applyFont="1" applyBorder="1" applyAlignment="1">
      <alignment horizontal="center" shrinkToFit="1"/>
    </xf>
    <xf numFmtId="0" fontId="1" fillId="0" borderId="13" xfId="6" applyFont="1" applyBorder="1" applyAlignment="1">
      <alignment horizontal="center" shrinkToFit="1"/>
    </xf>
    <xf numFmtId="0" fontId="1" fillId="0" borderId="23" xfId="6" applyFont="1" applyBorder="1" applyAlignment="1">
      <alignment horizontal="center" shrinkToFit="1"/>
    </xf>
    <xf numFmtId="0" fontId="4" fillId="0" borderId="1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1" fillId="0" borderId="1" xfId="6" applyFont="1" applyBorder="1" applyAlignment="1">
      <alignment horizontal="center" vertical="center" wrapText="1"/>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1" xfId="6" applyFont="1" applyBorder="1" applyAlignment="1">
      <alignment horizontal="center" wrapText="1"/>
    </xf>
    <xf numFmtId="0" fontId="1" fillId="0" borderId="5" xfId="6" applyFont="1" applyBorder="1" applyAlignment="1">
      <alignment horizontal="center" vertical="center" textRotation="255" wrapText="1"/>
    </xf>
    <xf numFmtId="0" fontId="1" fillId="0" borderId="11" xfId="6" applyFont="1" applyBorder="1" applyAlignment="1">
      <alignment horizontal="center" vertical="center" textRotation="255" wrapText="1"/>
    </xf>
    <xf numFmtId="0" fontId="1" fillId="0" borderId="18" xfId="6" applyFont="1" applyBorder="1" applyAlignment="1">
      <alignment horizontal="center" vertical="center" textRotation="255" wrapText="1"/>
    </xf>
    <xf numFmtId="0" fontId="1" fillId="0" borderId="2" xfId="6" applyFont="1" applyBorder="1" applyAlignment="1">
      <alignment horizontal="center" wrapText="1"/>
    </xf>
    <xf numFmtId="0" fontId="1" fillId="0" borderId="3" xfId="6" applyFont="1" applyBorder="1" applyAlignment="1">
      <alignment horizontal="center" wrapText="1"/>
    </xf>
    <xf numFmtId="0" fontId="1" fillId="0" borderId="19" xfId="6" applyFont="1" applyBorder="1" applyAlignment="1">
      <alignment horizontal="left" vertical="center" wrapText="1"/>
    </xf>
    <xf numFmtId="0" fontId="1" fillId="0" borderId="19" xfId="6" applyFont="1" applyBorder="1" applyAlignment="1">
      <alignment horizontal="center" wrapText="1"/>
    </xf>
    <xf numFmtId="0" fontId="1" fillId="0" borderId="6" xfId="6" applyFont="1" applyBorder="1" applyAlignment="1">
      <alignment horizontal="left" vertical="top" wrapText="1"/>
    </xf>
    <xf numFmtId="0" fontId="1" fillId="0" borderId="7" xfId="6" applyFont="1" applyBorder="1" applyAlignment="1">
      <alignment horizontal="left" vertical="top" wrapText="1"/>
    </xf>
    <xf numFmtId="0" fontId="1" fillId="0" borderId="4" xfId="6" applyFont="1" applyBorder="1" applyAlignment="1">
      <alignment horizontal="left" vertical="top" wrapText="1"/>
    </xf>
    <xf numFmtId="0" fontId="1" fillId="0" borderId="0" xfId="6" applyFont="1" applyAlignment="1">
      <alignment horizontal="left" vertical="top" wrapText="1"/>
    </xf>
    <xf numFmtId="0" fontId="1" fillId="0" borderId="32" xfId="6" applyFont="1" applyBorder="1" applyAlignment="1">
      <alignment horizontal="center" wrapText="1"/>
    </xf>
    <xf numFmtId="0" fontId="1" fillId="0" borderId="22" xfId="6" applyFont="1" applyBorder="1" applyAlignment="1">
      <alignment horizontal="center" wrapText="1"/>
    </xf>
    <xf numFmtId="0" fontId="1" fillId="0" borderId="15" xfId="0" applyFont="1" applyBorder="1" applyAlignment="1">
      <alignment horizontal="left" vertical="center" wrapText="1"/>
    </xf>
    <xf numFmtId="0" fontId="1" fillId="0" borderId="2" xfId="6" applyFont="1" applyBorder="1" applyAlignment="1">
      <alignment horizontal="left" vertical="top"/>
    </xf>
    <xf numFmtId="0" fontId="1" fillId="0" borderId="24" xfId="6" applyFont="1" applyBorder="1" applyAlignment="1">
      <alignment horizontal="left" vertical="top"/>
    </xf>
    <xf numFmtId="0" fontId="5" fillId="0" borderId="2" xfId="6" applyBorder="1" applyAlignment="1">
      <alignment horizontal="left" vertical="top"/>
    </xf>
    <xf numFmtId="0" fontId="5" fillId="0" borderId="24" xfId="6" applyBorder="1" applyAlignment="1">
      <alignment horizontal="left" vertical="top"/>
    </xf>
    <xf numFmtId="0" fontId="4" fillId="0" borderId="19" xfId="6" applyFont="1" applyBorder="1" applyAlignment="1">
      <alignment horizontal="left" vertical="center" wrapText="1"/>
    </xf>
    <xf numFmtId="0" fontId="1" fillId="0" borderId="6" xfId="6" applyFont="1" applyBorder="1" applyAlignment="1">
      <alignment horizontal="center" vertical="center" wrapText="1"/>
    </xf>
    <xf numFmtId="0" fontId="1" fillId="0" borderId="7" xfId="6" applyFont="1" applyBorder="1" applyAlignment="1">
      <alignment horizontal="center" vertical="center" wrapText="1"/>
    </xf>
    <xf numFmtId="0" fontId="1" fillId="0" borderId="17" xfId="6" applyFont="1" applyBorder="1" applyAlignment="1">
      <alignment horizontal="center" vertical="center" wrapText="1"/>
    </xf>
    <xf numFmtId="0" fontId="1" fillId="0" borderId="7" xfId="6" applyFont="1" applyBorder="1" applyAlignment="1">
      <alignment horizontal="justify" vertical="center" wrapText="1"/>
    </xf>
    <xf numFmtId="0" fontId="1" fillId="0" borderId="17" xfId="6" applyFont="1" applyBorder="1" applyAlignment="1">
      <alignment horizontal="justify" vertical="center" wrapText="1"/>
    </xf>
    <xf numFmtId="0" fontId="1" fillId="0" borderId="18" xfId="6" applyFont="1" applyBorder="1" applyAlignment="1">
      <alignment horizontal="center" vertical="center" textRotation="255" shrinkToFit="1"/>
    </xf>
    <xf numFmtId="0" fontId="1" fillId="0" borderId="6" xfId="6" applyFont="1" applyBorder="1" applyAlignment="1">
      <alignment horizontal="left" vertical="center" wrapText="1"/>
    </xf>
    <xf numFmtId="0" fontId="1" fillId="0" borderId="7" xfId="6" applyFont="1" applyBorder="1" applyAlignment="1">
      <alignment horizontal="left" vertical="center" wrapText="1"/>
    </xf>
    <xf numFmtId="0" fontId="1" fillId="0" borderId="17" xfId="6" applyFont="1" applyBorder="1" applyAlignment="1">
      <alignment horizontal="left" vertical="center" wrapText="1"/>
    </xf>
    <xf numFmtId="0" fontId="1" fillId="0" borderId="8" xfId="6" applyFont="1" applyBorder="1" applyAlignment="1">
      <alignment horizontal="left" vertical="center" wrapText="1"/>
    </xf>
    <xf numFmtId="0" fontId="1" fillId="0" borderId="9" xfId="6" applyFont="1" applyBorder="1" applyAlignment="1">
      <alignment horizontal="left" vertical="center" wrapText="1"/>
    </xf>
    <xf numFmtId="0" fontId="1" fillId="0" borderId="10" xfId="6" applyFont="1" applyBorder="1" applyAlignment="1">
      <alignment horizontal="left" vertical="center" wrapText="1"/>
    </xf>
    <xf numFmtId="0" fontId="1" fillId="0" borderId="12" xfId="6" applyFont="1" applyBorder="1" applyAlignment="1">
      <alignment horizontal="left" vertical="center" wrapText="1"/>
    </xf>
    <xf numFmtId="0" fontId="1" fillId="0" borderId="13" xfId="6" applyFont="1" applyBorder="1" applyAlignment="1">
      <alignment horizontal="left" vertical="center" wrapText="1"/>
    </xf>
    <xf numFmtId="0" fontId="1" fillId="0" borderId="23" xfId="6" applyFont="1" applyBorder="1" applyAlignment="1">
      <alignment horizontal="left" vertical="center" wrapText="1"/>
    </xf>
    <xf numFmtId="0" fontId="1" fillId="0" borderId="4" xfId="6" applyFont="1" applyBorder="1" applyAlignment="1">
      <alignment horizontal="left" vertical="center" wrapText="1"/>
    </xf>
    <xf numFmtId="0" fontId="1" fillId="0" borderId="0" xfId="6" applyFont="1" applyAlignment="1">
      <alignment horizontal="left" vertical="center" wrapText="1"/>
    </xf>
    <xf numFmtId="0" fontId="1" fillId="0" borderId="21" xfId="6" applyFont="1" applyBorder="1" applyAlignment="1">
      <alignment horizontal="left" vertical="center" wrapText="1"/>
    </xf>
    <xf numFmtId="0" fontId="1" fillId="0" borderId="7" xfId="0" applyFont="1" applyBorder="1" applyAlignment="1">
      <alignment horizontal="center" vertical="center" wrapText="1"/>
    </xf>
    <xf numFmtId="0" fontId="1" fillId="0" borderId="1" xfId="6" applyFont="1" applyBorder="1" applyAlignment="1">
      <alignment horizontal="center" vertical="center"/>
    </xf>
    <xf numFmtId="0" fontId="1" fillId="0" borderId="2" xfId="6" applyFont="1" applyBorder="1" applyAlignment="1">
      <alignment horizontal="center" vertical="center"/>
    </xf>
    <xf numFmtId="0" fontId="1" fillId="0" borderId="3" xfId="6" applyFont="1" applyBorder="1" applyAlignment="1">
      <alignment horizontal="center" vertical="center"/>
    </xf>
    <xf numFmtId="0" fontId="1" fillId="0" borderId="0" xfId="6" applyFont="1" applyAlignment="1">
      <alignment horizontal="center" vertical="center"/>
    </xf>
    <xf numFmtId="0" fontId="5" fillId="0" borderId="0" xfId="6" applyAlignment="1">
      <alignment horizontal="center" vertical="center"/>
    </xf>
    <xf numFmtId="0" fontId="5" fillId="0" borderId="19" xfId="6" applyBorder="1" applyAlignment="1">
      <alignment horizontal="left" vertical="center" wrapText="1"/>
    </xf>
    <xf numFmtId="0" fontId="1" fillId="0" borderId="5" xfId="6" applyFont="1" applyBorder="1" applyAlignment="1">
      <alignment horizontal="left" vertical="center" wrapText="1"/>
    </xf>
    <xf numFmtId="0" fontId="5" fillId="0" borderId="5" xfId="6" applyBorder="1" applyAlignment="1">
      <alignment horizontal="left" vertical="center" wrapText="1"/>
    </xf>
    <xf numFmtId="0" fontId="5" fillId="0" borderId="7" xfId="6" applyBorder="1" applyAlignment="1">
      <alignment horizontal="left" vertical="center" wrapText="1"/>
    </xf>
    <xf numFmtId="0" fontId="5" fillId="0" borderId="19" xfId="6" applyBorder="1" applyAlignment="1">
      <alignment horizontal="left" wrapText="1"/>
    </xf>
    <xf numFmtId="0" fontId="5" fillId="0" borderId="1" xfId="6" applyBorder="1" applyAlignment="1">
      <alignment horizontal="left" wrapText="1"/>
    </xf>
    <xf numFmtId="0" fontId="1" fillId="0" borderId="1" xfId="6" applyFont="1" applyBorder="1" applyAlignment="1">
      <alignment horizontal="left" shrinkToFit="1"/>
    </xf>
    <xf numFmtId="0" fontId="1" fillId="0" borderId="2" xfId="6" applyFont="1" applyBorder="1" applyAlignment="1">
      <alignment horizontal="left" shrinkToFit="1"/>
    </xf>
    <xf numFmtId="0" fontId="1" fillId="0" borderId="3" xfId="6" applyFont="1" applyBorder="1" applyAlignment="1">
      <alignment horizontal="left" shrinkToFit="1"/>
    </xf>
    <xf numFmtId="0" fontId="1" fillId="0" borderId="2" xfId="6" applyFont="1" applyBorder="1" applyAlignment="1">
      <alignment horizontal="justify" wrapText="1"/>
    </xf>
    <xf numFmtId="0" fontId="1" fillId="0" borderId="1" xfId="6" applyFont="1" applyBorder="1" applyAlignment="1">
      <alignment horizontal="left" vertical="center" wrapText="1"/>
    </xf>
    <xf numFmtId="0" fontId="1" fillId="0" borderId="2" xfId="6" applyFont="1" applyBorder="1" applyAlignment="1">
      <alignment horizontal="left" vertical="center" wrapText="1"/>
    </xf>
    <xf numFmtId="0" fontId="1" fillId="0" borderId="3" xfId="6" applyFont="1" applyBorder="1" applyAlignment="1">
      <alignment horizontal="left" vertical="center" wrapText="1"/>
    </xf>
    <xf numFmtId="0" fontId="1" fillId="0" borderId="0" xfId="6" applyFont="1" applyBorder="1" applyAlignment="1">
      <alignment horizontal="justify" vertical="center" wrapText="1"/>
    </xf>
    <xf numFmtId="0" fontId="1" fillId="0" borderId="46" xfId="0" applyFont="1" applyBorder="1" applyAlignment="1">
      <alignment horizontal="center"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Border="1" applyAlignment="1">
      <alignment vertical="center" wrapText="1"/>
    </xf>
    <xf numFmtId="0" fontId="1" fillId="0" borderId="21" xfId="6" applyFont="1" applyBorder="1" applyAlignment="1">
      <alignment vertical="center" wrapText="1"/>
    </xf>
    <xf numFmtId="0" fontId="1" fillId="0" borderId="2" xfId="6" applyFont="1" applyBorder="1" applyAlignment="1">
      <alignment vertical="center" wrapText="1"/>
    </xf>
    <xf numFmtId="0" fontId="1" fillId="0" borderId="3" xfId="6" applyFont="1" applyBorder="1" applyAlignment="1">
      <alignment vertical="center" wrapText="1"/>
    </xf>
  </cellXfs>
  <cellStyles count="7">
    <cellStyle name="桁区切り 2" xfId="3" xr:uid="{DD3D6E11-C8B1-4CA3-9270-22B3CC98F34A}"/>
    <cellStyle name="標準" xfId="0" builtinId="0"/>
    <cellStyle name="標準 2" xfId="1" xr:uid="{647E14A2-C6C4-4F29-8099-07A88DFDF575}"/>
    <cellStyle name="標準 2 2" xfId="4" xr:uid="{12DF46AC-B3EF-47E8-AEDD-33A63E2DDCCA}"/>
    <cellStyle name="標準 3" xfId="5" xr:uid="{E6DEA0C5-BEA6-4E4C-B674-93863D853609}"/>
    <cellStyle name="標準 4" xfId="2" xr:uid="{69FD93EF-A7ED-4BFF-B04D-AF1EF2D17D08}"/>
    <cellStyle name="標準_体制等に関する届出書一覧表　000755032 - 地域密着" xfId="6" xr:uid="{5DA6069A-9347-49FE-9410-4B2B1CD1C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138"/>
  <sheetViews>
    <sheetView tabSelected="1" zoomScaleNormal="100" workbookViewId="0"/>
  </sheetViews>
  <sheetFormatPr defaultRowHeight="13.5"/>
  <cols>
    <col min="1" max="1" width="1.5" style="24" customWidth="1"/>
    <col min="2" max="2" width="4.25" style="24" customWidth="1"/>
    <col min="3" max="3" width="3.375" style="24" customWidth="1"/>
    <col min="4" max="4" width="0.5" style="24" customWidth="1"/>
    <col min="5" max="37" width="3.125" style="24" customWidth="1"/>
    <col min="38" max="38" width="5.375" style="24" customWidth="1"/>
    <col min="39" max="39" width="1.5" style="24" customWidth="1"/>
    <col min="40" max="40" width="9" style="97" bestFit="1"/>
    <col min="41" max="256" width="9" style="24"/>
    <col min="257" max="257" width="1.5" style="24" customWidth="1"/>
    <col min="258" max="258" width="4.25" style="24" customWidth="1"/>
    <col min="259" max="259" width="3.375" style="24" customWidth="1"/>
    <col min="260" max="260" width="0.5" style="24" customWidth="1"/>
    <col min="261" max="293" width="3.125" style="24" customWidth="1"/>
    <col min="294" max="294" width="5.375" style="24" customWidth="1"/>
    <col min="295" max="295" width="1.5" style="24" customWidth="1"/>
    <col min="296" max="296" width="9" style="24" bestFit="1"/>
    <col min="297" max="512" width="9" style="24"/>
    <col min="513" max="513" width="1.5" style="24" customWidth="1"/>
    <col min="514" max="514" width="4.25" style="24" customWidth="1"/>
    <col min="515" max="515" width="3.375" style="24" customWidth="1"/>
    <col min="516" max="516" width="0.5" style="24" customWidth="1"/>
    <col min="517" max="549" width="3.125" style="24" customWidth="1"/>
    <col min="550" max="550" width="5.375" style="24" customWidth="1"/>
    <col min="551" max="551" width="1.5" style="24" customWidth="1"/>
    <col min="552" max="552" width="9" style="24" bestFit="1"/>
    <col min="553" max="768" width="9" style="24"/>
    <col min="769" max="769" width="1.5" style="24" customWidth="1"/>
    <col min="770" max="770" width="4.25" style="24" customWidth="1"/>
    <col min="771" max="771" width="3.375" style="24" customWidth="1"/>
    <col min="772" max="772" width="0.5" style="24" customWidth="1"/>
    <col min="773" max="805" width="3.125" style="24" customWidth="1"/>
    <col min="806" max="806" width="5.375" style="24" customWidth="1"/>
    <col min="807" max="807" width="1.5" style="24" customWidth="1"/>
    <col min="808" max="808" width="9" style="24" bestFit="1"/>
    <col min="809" max="1024" width="9" style="24"/>
    <col min="1025" max="1025" width="1.5" style="24" customWidth="1"/>
    <col min="1026" max="1026" width="4.25" style="24" customWidth="1"/>
    <col min="1027" max="1027" width="3.375" style="24" customWidth="1"/>
    <col min="1028" max="1028" width="0.5" style="24" customWidth="1"/>
    <col min="1029" max="1061" width="3.125" style="24" customWidth="1"/>
    <col min="1062" max="1062" width="5.375" style="24" customWidth="1"/>
    <col min="1063" max="1063" width="1.5" style="24" customWidth="1"/>
    <col min="1064" max="1064" width="9" style="24" bestFit="1"/>
    <col min="1065" max="1280" width="9" style="24"/>
    <col min="1281" max="1281" width="1.5" style="24" customWidth="1"/>
    <col min="1282" max="1282" width="4.25" style="24" customWidth="1"/>
    <col min="1283" max="1283" width="3.375" style="24" customWidth="1"/>
    <col min="1284" max="1284" width="0.5" style="24" customWidth="1"/>
    <col min="1285" max="1317" width="3.125" style="24" customWidth="1"/>
    <col min="1318" max="1318" width="5.375" style="24" customWidth="1"/>
    <col min="1319" max="1319" width="1.5" style="24" customWidth="1"/>
    <col min="1320" max="1320" width="9" style="24" bestFit="1"/>
    <col min="1321" max="1536" width="9" style="24"/>
    <col min="1537" max="1537" width="1.5" style="24" customWidth="1"/>
    <col min="1538" max="1538" width="4.25" style="24" customWidth="1"/>
    <col min="1539" max="1539" width="3.375" style="24" customWidth="1"/>
    <col min="1540" max="1540" width="0.5" style="24" customWidth="1"/>
    <col min="1541" max="1573" width="3.125" style="24" customWidth="1"/>
    <col min="1574" max="1574" width="5.375" style="24" customWidth="1"/>
    <col min="1575" max="1575" width="1.5" style="24" customWidth="1"/>
    <col min="1576" max="1576" width="9" style="24" bestFit="1"/>
    <col min="1577" max="1792" width="9" style="24"/>
    <col min="1793" max="1793" width="1.5" style="24" customWidth="1"/>
    <col min="1794" max="1794" width="4.25" style="24" customWidth="1"/>
    <col min="1795" max="1795" width="3.375" style="24" customWidth="1"/>
    <col min="1796" max="1796" width="0.5" style="24" customWidth="1"/>
    <col min="1797" max="1829" width="3.125" style="24" customWidth="1"/>
    <col min="1830" max="1830" width="5.375" style="24" customWidth="1"/>
    <col min="1831" max="1831" width="1.5" style="24" customWidth="1"/>
    <col min="1832" max="1832" width="9" style="24" bestFit="1"/>
    <col min="1833" max="2048" width="9" style="24"/>
    <col min="2049" max="2049" width="1.5" style="24" customWidth="1"/>
    <col min="2050" max="2050" width="4.25" style="24" customWidth="1"/>
    <col min="2051" max="2051" width="3.375" style="24" customWidth="1"/>
    <col min="2052" max="2052" width="0.5" style="24" customWidth="1"/>
    <col min="2053" max="2085" width="3.125" style="24" customWidth="1"/>
    <col min="2086" max="2086" width="5.375" style="24" customWidth="1"/>
    <col min="2087" max="2087" width="1.5" style="24" customWidth="1"/>
    <col min="2088" max="2088" width="9" style="24" bestFit="1"/>
    <col min="2089" max="2304" width="9" style="24"/>
    <col min="2305" max="2305" width="1.5" style="24" customWidth="1"/>
    <col min="2306" max="2306" width="4.25" style="24" customWidth="1"/>
    <col min="2307" max="2307" width="3.375" style="24" customWidth="1"/>
    <col min="2308" max="2308" width="0.5" style="24" customWidth="1"/>
    <col min="2309" max="2341" width="3.125" style="24" customWidth="1"/>
    <col min="2342" max="2342" width="5.375" style="24" customWidth="1"/>
    <col min="2343" max="2343" width="1.5" style="24" customWidth="1"/>
    <col min="2344" max="2344" width="9" style="24" bestFit="1"/>
    <col min="2345" max="2560" width="9" style="24"/>
    <col min="2561" max="2561" width="1.5" style="24" customWidth="1"/>
    <col min="2562" max="2562" width="4.25" style="24" customWidth="1"/>
    <col min="2563" max="2563" width="3.375" style="24" customWidth="1"/>
    <col min="2564" max="2564" width="0.5" style="24" customWidth="1"/>
    <col min="2565" max="2597" width="3.125" style="24" customWidth="1"/>
    <col min="2598" max="2598" width="5.375" style="24" customWidth="1"/>
    <col min="2599" max="2599" width="1.5" style="24" customWidth="1"/>
    <col min="2600" max="2600" width="9" style="24" bestFit="1"/>
    <col min="2601" max="2816" width="9" style="24"/>
    <col min="2817" max="2817" width="1.5" style="24" customWidth="1"/>
    <col min="2818" max="2818" width="4.25" style="24" customWidth="1"/>
    <col min="2819" max="2819" width="3.375" style="24" customWidth="1"/>
    <col min="2820" max="2820" width="0.5" style="24" customWidth="1"/>
    <col min="2821" max="2853" width="3.125" style="24" customWidth="1"/>
    <col min="2854" max="2854" width="5.375" style="24" customWidth="1"/>
    <col min="2855" max="2855" width="1.5" style="24" customWidth="1"/>
    <col min="2856" max="2856" width="9" style="24" bestFit="1"/>
    <col min="2857" max="3072" width="9" style="24"/>
    <col min="3073" max="3073" width="1.5" style="24" customWidth="1"/>
    <col min="3074" max="3074" width="4.25" style="24" customWidth="1"/>
    <col min="3075" max="3075" width="3.375" style="24" customWidth="1"/>
    <col min="3076" max="3076" width="0.5" style="24" customWidth="1"/>
    <col min="3077" max="3109" width="3.125" style="24" customWidth="1"/>
    <col min="3110" max="3110" width="5.375" style="24" customWidth="1"/>
    <col min="3111" max="3111" width="1.5" style="24" customWidth="1"/>
    <col min="3112" max="3112" width="9" style="24" bestFit="1"/>
    <col min="3113" max="3328" width="9" style="24"/>
    <col min="3329" max="3329" width="1.5" style="24" customWidth="1"/>
    <col min="3330" max="3330" width="4.25" style="24" customWidth="1"/>
    <col min="3331" max="3331" width="3.375" style="24" customWidth="1"/>
    <col min="3332" max="3332" width="0.5" style="24" customWidth="1"/>
    <col min="3333" max="3365" width="3.125" style="24" customWidth="1"/>
    <col min="3366" max="3366" width="5.375" style="24" customWidth="1"/>
    <col min="3367" max="3367" width="1.5" style="24" customWidth="1"/>
    <col min="3368" max="3368" width="9" style="24" bestFit="1"/>
    <col min="3369" max="3584" width="9" style="24"/>
    <col min="3585" max="3585" width="1.5" style="24" customWidth="1"/>
    <col min="3586" max="3586" width="4.25" style="24" customWidth="1"/>
    <col min="3587" max="3587" width="3.375" style="24" customWidth="1"/>
    <col min="3588" max="3588" width="0.5" style="24" customWidth="1"/>
    <col min="3589" max="3621" width="3.125" style="24" customWidth="1"/>
    <col min="3622" max="3622" width="5.375" style="24" customWidth="1"/>
    <col min="3623" max="3623" width="1.5" style="24" customWidth="1"/>
    <col min="3624" max="3624" width="9" style="24" bestFit="1"/>
    <col min="3625" max="3840" width="9" style="24"/>
    <col min="3841" max="3841" width="1.5" style="24" customWidth="1"/>
    <col min="3842" max="3842" width="4.25" style="24" customWidth="1"/>
    <col min="3843" max="3843" width="3.375" style="24" customWidth="1"/>
    <col min="3844" max="3844" width="0.5" style="24" customWidth="1"/>
    <col min="3845" max="3877" width="3.125" style="24" customWidth="1"/>
    <col min="3878" max="3878" width="5.375" style="24" customWidth="1"/>
    <col min="3879" max="3879" width="1.5" style="24" customWidth="1"/>
    <col min="3880" max="3880" width="9" style="24" bestFit="1"/>
    <col min="3881" max="4096" width="9" style="24"/>
    <col min="4097" max="4097" width="1.5" style="24" customWidth="1"/>
    <col min="4098" max="4098" width="4.25" style="24" customWidth="1"/>
    <col min="4099" max="4099" width="3.375" style="24" customWidth="1"/>
    <col min="4100" max="4100" width="0.5" style="24" customWidth="1"/>
    <col min="4101" max="4133" width="3.125" style="24" customWidth="1"/>
    <col min="4134" max="4134" width="5.375" style="24" customWidth="1"/>
    <col min="4135" max="4135" width="1.5" style="24" customWidth="1"/>
    <col min="4136" max="4136" width="9" style="24" bestFit="1"/>
    <col min="4137" max="4352" width="9" style="24"/>
    <col min="4353" max="4353" width="1.5" style="24" customWidth="1"/>
    <col min="4354" max="4354" width="4.25" style="24" customWidth="1"/>
    <col min="4355" max="4355" width="3.375" style="24" customWidth="1"/>
    <col min="4356" max="4356" width="0.5" style="24" customWidth="1"/>
    <col min="4357" max="4389" width="3.125" style="24" customWidth="1"/>
    <col min="4390" max="4390" width="5.375" style="24" customWidth="1"/>
    <col min="4391" max="4391" width="1.5" style="24" customWidth="1"/>
    <col min="4392" max="4392" width="9" style="24" bestFit="1"/>
    <col min="4393" max="4608" width="9" style="24"/>
    <col min="4609" max="4609" width="1.5" style="24" customWidth="1"/>
    <col min="4610" max="4610" width="4.25" style="24" customWidth="1"/>
    <col min="4611" max="4611" width="3.375" style="24" customWidth="1"/>
    <col min="4612" max="4612" width="0.5" style="24" customWidth="1"/>
    <col min="4613" max="4645" width="3.125" style="24" customWidth="1"/>
    <col min="4646" max="4646" width="5.375" style="24" customWidth="1"/>
    <col min="4647" max="4647" width="1.5" style="24" customWidth="1"/>
    <col min="4648" max="4648" width="9" style="24" bestFit="1"/>
    <col min="4649" max="4864" width="9" style="24"/>
    <col min="4865" max="4865" width="1.5" style="24" customWidth="1"/>
    <col min="4866" max="4866" width="4.25" style="24" customWidth="1"/>
    <col min="4867" max="4867" width="3.375" style="24" customWidth="1"/>
    <col min="4868" max="4868" width="0.5" style="24" customWidth="1"/>
    <col min="4869" max="4901" width="3.125" style="24" customWidth="1"/>
    <col min="4902" max="4902" width="5.375" style="24" customWidth="1"/>
    <col min="4903" max="4903" width="1.5" style="24" customWidth="1"/>
    <col min="4904" max="4904" width="9" style="24" bestFit="1"/>
    <col min="4905" max="5120" width="9" style="24"/>
    <col min="5121" max="5121" width="1.5" style="24" customWidth="1"/>
    <col min="5122" max="5122" width="4.25" style="24" customWidth="1"/>
    <col min="5123" max="5123" width="3.375" style="24" customWidth="1"/>
    <col min="5124" max="5124" width="0.5" style="24" customWidth="1"/>
    <col min="5125" max="5157" width="3.125" style="24" customWidth="1"/>
    <col min="5158" max="5158" width="5.375" style="24" customWidth="1"/>
    <col min="5159" max="5159" width="1.5" style="24" customWidth="1"/>
    <col min="5160" max="5160" width="9" style="24" bestFit="1"/>
    <col min="5161" max="5376" width="9" style="24"/>
    <col min="5377" max="5377" width="1.5" style="24" customWidth="1"/>
    <col min="5378" max="5378" width="4.25" style="24" customWidth="1"/>
    <col min="5379" max="5379" width="3.375" style="24" customWidth="1"/>
    <col min="5380" max="5380" width="0.5" style="24" customWidth="1"/>
    <col min="5381" max="5413" width="3.125" style="24" customWidth="1"/>
    <col min="5414" max="5414" width="5.375" style="24" customWidth="1"/>
    <col min="5415" max="5415" width="1.5" style="24" customWidth="1"/>
    <col min="5416" max="5416" width="9" style="24" bestFit="1"/>
    <col min="5417" max="5632" width="9" style="24"/>
    <col min="5633" max="5633" width="1.5" style="24" customWidth="1"/>
    <col min="5634" max="5634" width="4.25" style="24" customWidth="1"/>
    <col min="5635" max="5635" width="3.375" style="24" customWidth="1"/>
    <col min="5636" max="5636" width="0.5" style="24" customWidth="1"/>
    <col min="5637" max="5669" width="3.125" style="24" customWidth="1"/>
    <col min="5670" max="5670" width="5.375" style="24" customWidth="1"/>
    <col min="5671" max="5671" width="1.5" style="24" customWidth="1"/>
    <col min="5672" max="5672" width="9" style="24" bestFit="1"/>
    <col min="5673" max="5888" width="9" style="24"/>
    <col min="5889" max="5889" width="1.5" style="24" customWidth="1"/>
    <col min="5890" max="5890" width="4.25" style="24" customWidth="1"/>
    <col min="5891" max="5891" width="3.375" style="24" customWidth="1"/>
    <col min="5892" max="5892" width="0.5" style="24" customWidth="1"/>
    <col min="5893" max="5925" width="3.125" style="24" customWidth="1"/>
    <col min="5926" max="5926" width="5.375" style="24" customWidth="1"/>
    <col min="5927" max="5927" width="1.5" style="24" customWidth="1"/>
    <col min="5928" max="5928" width="9" style="24" bestFit="1"/>
    <col min="5929" max="6144" width="9" style="24"/>
    <col min="6145" max="6145" width="1.5" style="24" customWidth="1"/>
    <col min="6146" max="6146" width="4.25" style="24" customWidth="1"/>
    <col min="6147" max="6147" width="3.375" style="24" customWidth="1"/>
    <col min="6148" max="6148" width="0.5" style="24" customWidth="1"/>
    <col min="6149" max="6181" width="3.125" style="24" customWidth="1"/>
    <col min="6182" max="6182" width="5.375" style="24" customWidth="1"/>
    <col min="6183" max="6183" width="1.5" style="24" customWidth="1"/>
    <col min="6184" max="6184" width="9" style="24" bestFit="1"/>
    <col min="6185" max="6400" width="9" style="24"/>
    <col min="6401" max="6401" width="1.5" style="24" customWidth="1"/>
    <col min="6402" max="6402" width="4.25" style="24" customWidth="1"/>
    <col min="6403" max="6403" width="3.375" style="24" customWidth="1"/>
    <col min="6404" max="6404" width="0.5" style="24" customWidth="1"/>
    <col min="6405" max="6437" width="3.125" style="24" customWidth="1"/>
    <col min="6438" max="6438" width="5.375" style="24" customWidth="1"/>
    <col min="6439" max="6439" width="1.5" style="24" customWidth="1"/>
    <col min="6440" max="6440" width="9" style="24" bestFit="1"/>
    <col min="6441" max="6656" width="9" style="24"/>
    <col min="6657" max="6657" width="1.5" style="24" customWidth="1"/>
    <col min="6658" max="6658" width="4.25" style="24" customWidth="1"/>
    <col min="6659" max="6659" width="3.375" style="24" customWidth="1"/>
    <col min="6660" max="6660" width="0.5" style="24" customWidth="1"/>
    <col min="6661" max="6693" width="3.125" style="24" customWidth="1"/>
    <col min="6694" max="6694" width="5.375" style="24" customWidth="1"/>
    <col min="6695" max="6695" width="1.5" style="24" customWidth="1"/>
    <col min="6696" max="6696" width="9" style="24" bestFit="1"/>
    <col min="6697" max="6912" width="9" style="24"/>
    <col min="6913" max="6913" width="1.5" style="24" customWidth="1"/>
    <col min="6914" max="6914" width="4.25" style="24" customWidth="1"/>
    <col min="6915" max="6915" width="3.375" style="24" customWidth="1"/>
    <col min="6916" max="6916" width="0.5" style="24" customWidth="1"/>
    <col min="6917" max="6949" width="3.125" style="24" customWidth="1"/>
    <col min="6950" max="6950" width="5.375" style="24" customWidth="1"/>
    <col min="6951" max="6951" width="1.5" style="24" customWidth="1"/>
    <col min="6952" max="6952" width="9" style="24" bestFit="1"/>
    <col min="6953" max="7168" width="9" style="24"/>
    <col min="7169" max="7169" width="1.5" style="24" customWidth="1"/>
    <col min="7170" max="7170" width="4.25" style="24" customWidth="1"/>
    <col min="7171" max="7171" width="3.375" style="24" customWidth="1"/>
    <col min="7172" max="7172" width="0.5" style="24" customWidth="1"/>
    <col min="7173" max="7205" width="3.125" style="24" customWidth="1"/>
    <col min="7206" max="7206" width="5.375" style="24" customWidth="1"/>
    <col min="7207" max="7207" width="1.5" style="24" customWidth="1"/>
    <col min="7208" max="7208" width="9" style="24" bestFit="1"/>
    <col min="7209" max="7424" width="9" style="24"/>
    <col min="7425" max="7425" width="1.5" style="24" customWidth="1"/>
    <col min="7426" max="7426" width="4.25" style="24" customWidth="1"/>
    <col min="7427" max="7427" width="3.375" style="24" customWidth="1"/>
    <col min="7428" max="7428" width="0.5" style="24" customWidth="1"/>
    <col min="7429" max="7461" width="3.125" style="24" customWidth="1"/>
    <col min="7462" max="7462" width="5.375" style="24" customWidth="1"/>
    <col min="7463" max="7463" width="1.5" style="24" customWidth="1"/>
    <col min="7464" max="7464" width="9" style="24" bestFit="1"/>
    <col min="7465" max="7680" width="9" style="24"/>
    <col min="7681" max="7681" width="1.5" style="24" customWidth="1"/>
    <col min="7682" max="7682" width="4.25" style="24" customWidth="1"/>
    <col min="7683" max="7683" width="3.375" style="24" customWidth="1"/>
    <col min="7684" max="7684" width="0.5" style="24" customWidth="1"/>
    <col min="7685" max="7717" width="3.125" style="24" customWidth="1"/>
    <col min="7718" max="7718" width="5.375" style="24" customWidth="1"/>
    <col min="7719" max="7719" width="1.5" style="24" customWidth="1"/>
    <col min="7720" max="7720" width="9" style="24" bestFit="1"/>
    <col min="7721" max="7936" width="9" style="24"/>
    <col min="7937" max="7937" width="1.5" style="24" customWidth="1"/>
    <col min="7938" max="7938" width="4.25" style="24" customWidth="1"/>
    <col min="7939" max="7939" width="3.375" style="24" customWidth="1"/>
    <col min="7940" max="7940" width="0.5" style="24" customWidth="1"/>
    <col min="7941" max="7973" width="3.125" style="24" customWidth="1"/>
    <col min="7974" max="7974" width="5.375" style="24" customWidth="1"/>
    <col min="7975" max="7975" width="1.5" style="24" customWidth="1"/>
    <col min="7976" max="7976" width="9" style="24" bestFit="1"/>
    <col min="7977" max="8192" width="9" style="24"/>
    <col min="8193" max="8193" width="1.5" style="24" customWidth="1"/>
    <col min="8194" max="8194" width="4.25" style="24" customWidth="1"/>
    <col min="8195" max="8195" width="3.375" style="24" customWidth="1"/>
    <col min="8196" max="8196" width="0.5" style="24" customWidth="1"/>
    <col min="8197" max="8229" width="3.125" style="24" customWidth="1"/>
    <col min="8230" max="8230" width="5.375" style="24" customWidth="1"/>
    <col min="8231" max="8231" width="1.5" style="24" customWidth="1"/>
    <col min="8232" max="8232" width="9" style="24" bestFit="1"/>
    <col min="8233" max="8448" width="9" style="24"/>
    <col min="8449" max="8449" width="1.5" style="24" customWidth="1"/>
    <col min="8450" max="8450" width="4.25" style="24" customWidth="1"/>
    <col min="8451" max="8451" width="3.375" style="24" customWidth="1"/>
    <col min="8452" max="8452" width="0.5" style="24" customWidth="1"/>
    <col min="8453" max="8485" width="3.125" style="24" customWidth="1"/>
    <col min="8486" max="8486" width="5.375" style="24" customWidth="1"/>
    <col min="8487" max="8487" width="1.5" style="24" customWidth="1"/>
    <col min="8488" max="8488" width="9" style="24" bestFit="1"/>
    <col min="8489" max="8704" width="9" style="24"/>
    <col min="8705" max="8705" width="1.5" style="24" customWidth="1"/>
    <col min="8706" max="8706" width="4.25" style="24" customWidth="1"/>
    <col min="8707" max="8707" width="3.375" style="24" customWidth="1"/>
    <col min="8708" max="8708" width="0.5" style="24" customWidth="1"/>
    <col min="8709" max="8741" width="3.125" style="24" customWidth="1"/>
    <col min="8742" max="8742" width="5.375" style="24" customWidth="1"/>
    <col min="8743" max="8743" width="1.5" style="24" customWidth="1"/>
    <col min="8744" max="8744" width="9" style="24" bestFit="1"/>
    <col min="8745" max="8960" width="9" style="24"/>
    <col min="8961" max="8961" width="1.5" style="24" customWidth="1"/>
    <col min="8962" max="8962" width="4.25" style="24" customWidth="1"/>
    <col min="8963" max="8963" width="3.375" style="24" customWidth="1"/>
    <col min="8964" max="8964" width="0.5" style="24" customWidth="1"/>
    <col min="8965" max="8997" width="3.125" style="24" customWidth="1"/>
    <col min="8998" max="8998" width="5.375" style="24" customWidth="1"/>
    <col min="8999" max="8999" width="1.5" style="24" customWidth="1"/>
    <col min="9000" max="9000" width="9" style="24" bestFit="1"/>
    <col min="9001" max="9216" width="9" style="24"/>
    <col min="9217" max="9217" width="1.5" style="24" customWidth="1"/>
    <col min="9218" max="9218" width="4.25" style="24" customWidth="1"/>
    <col min="9219" max="9219" width="3.375" style="24" customWidth="1"/>
    <col min="9220" max="9220" width="0.5" style="24" customWidth="1"/>
    <col min="9221" max="9253" width="3.125" style="24" customWidth="1"/>
    <col min="9254" max="9254" width="5.375" style="24" customWidth="1"/>
    <col min="9255" max="9255" width="1.5" style="24" customWidth="1"/>
    <col min="9256" max="9256" width="9" style="24" bestFit="1"/>
    <col min="9257" max="9472" width="9" style="24"/>
    <col min="9473" max="9473" width="1.5" style="24" customWidth="1"/>
    <col min="9474" max="9474" width="4.25" style="24" customWidth="1"/>
    <col min="9475" max="9475" width="3.375" style="24" customWidth="1"/>
    <col min="9476" max="9476" width="0.5" style="24" customWidth="1"/>
    <col min="9477" max="9509" width="3.125" style="24" customWidth="1"/>
    <col min="9510" max="9510" width="5.375" style="24" customWidth="1"/>
    <col min="9511" max="9511" width="1.5" style="24" customWidth="1"/>
    <col min="9512" max="9512" width="9" style="24" bestFit="1"/>
    <col min="9513" max="9728" width="9" style="24"/>
    <col min="9729" max="9729" width="1.5" style="24" customWidth="1"/>
    <col min="9730" max="9730" width="4.25" style="24" customWidth="1"/>
    <col min="9731" max="9731" width="3.375" style="24" customWidth="1"/>
    <col min="9732" max="9732" width="0.5" style="24" customWidth="1"/>
    <col min="9733" max="9765" width="3.125" style="24" customWidth="1"/>
    <col min="9766" max="9766" width="5.375" style="24" customWidth="1"/>
    <col min="9767" max="9767" width="1.5" style="24" customWidth="1"/>
    <col min="9768" max="9768" width="9" style="24" bestFit="1"/>
    <col min="9769" max="9984" width="9" style="24"/>
    <col min="9985" max="9985" width="1.5" style="24" customWidth="1"/>
    <col min="9986" max="9986" width="4.25" style="24" customWidth="1"/>
    <col min="9987" max="9987" width="3.375" style="24" customWidth="1"/>
    <col min="9988" max="9988" width="0.5" style="24" customWidth="1"/>
    <col min="9989" max="10021" width="3.125" style="24" customWidth="1"/>
    <col min="10022" max="10022" width="5.375" style="24" customWidth="1"/>
    <col min="10023" max="10023" width="1.5" style="24" customWidth="1"/>
    <col min="10024" max="10024" width="9" style="24" bestFit="1"/>
    <col min="10025" max="10240" width="9" style="24"/>
    <col min="10241" max="10241" width="1.5" style="24" customWidth="1"/>
    <col min="10242" max="10242" width="4.25" style="24" customWidth="1"/>
    <col min="10243" max="10243" width="3.375" style="24" customWidth="1"/>
    <col min="10244" max="10244" width="0.5" style="24" customWidth="1"/>
    <col min="10245" max="10277" width="3.125" style="24" customWidth="1"/>
    <col min="10278" max="10278" width="5.375" style="24" customWidth="1"/>
    <col min="10279" max="10279" width="1.5" style="24" customWidth="1"/>
    <col min="10280" max="10280" width="9" style="24" bestFit="1"/>
    <col min="10281" max="10496" width="9" style="24"/>
    <col min="10497" max="10497" width="1.5" style="24" customWidth="1"/>
    <col min="10498" max="10498" width="4.25" style="24" customWidth="1"/>
    <col min="10499" max="10499" width="3.375" style="24" customWidth="1"/>
    <col min="10500" max="10500" width="0.5" style="24" customWidth="1"/>
    <col min="10501" max="10533" width="3.125" style="24" customWidth="1"/>
    <col min="10534" max="10534" width="5.375" style="24" customWidth="1"/>
    <col min="10535" max="10535" width="1.5" style="24" customWidth="1"/>
    <col min="10536" max="10536" width="9" style="24" bestFit="1"/>
    <col min="10537" max="10752" width="9" style="24"/>
    <col min="10753" max="10753" width="1.5" style="24" customWidth="1"/>
    <col min="10754" max="10754" width="4.25" style="24" customWidth="1"/>
    <col min="10755" max="10755" width="3.375" style="24" customWidth="1"/>
    <col min="10756" max="10756" width="0.5" style="24" customWidth="1"/>
    <col min="10757" max="10789" width="3.125" style="24" customWidth="1"/>
    <col min="10790" max="10790" width="5.375" style="24" customWidth="1"/>
    <col min="10791" max="10791" width="1.5" style="24" customWidth="1"/>
    <col min="10792" max="10792" width="9" style="24" bestFit="1"/>
    <col min="10793" max="11008" width="9" style="24"/>
    <col min="11009" max="11009" width="1.5" style="24" customWidth="1"/>
    <col min="11010" max="11010" width="4.25" style="24" customWidth="1"/>
    <col min="11011" max="11011" width="3.375" style="24" customWidth="1"/>
    <col min="11012" max="11012" width="0.5" style="24" customWidth="1"/>
    <col min="11013" max="11045" width="3.125" style="24" customWidth="1"/>
    <col min="11046" max="11046" width="5.375" style="24" customWidth="1"/>
    <col min="11047" max="11047" width="1.5" style="24" customWidth="1"/>
    <col min="11048" max="11048" width="9" style="24" bestFit="1"/>
    <col min="11049" max="11264" width="9" style="24"/>
    <col min="11265" max="11265" width="1.5" style="24" customWidth="1"/>
    <col min="11266" max="11266" width="4.25" style="24" customWidth="1"/>
    <col min="11267" max="11267" width="3.375" style="24" customWidth="1"/>
    <col min="11268" max="11268" width="0.5" style="24" customWidth="1"/>
    <col min="11269" max="11301" width="3.125" style="24" customWidth="1"/>
    <col min="11302" max="11302" width="5.375" style="24" customWidth="1"/>
    <col min="11303" max="11303" width="1.5" style="24" customWidth="1"/>
    <col min="11304" max="11304" width="9" style="24" bestFit="1"/>
    <col min="11305" max="11520" width="9" style="24"/>
    <col min="11521" max="11521" width="1.5" style="24" customWidth="1"/>
    <col min="11522" max="11522" width="4.25" style="24" customWidth="1"/>
    <col min="11523" max="11523" width="3.375" style="24" customWidth="1"/>
    <col min="11524" max="11524" width="0.5" style="24" customWidth="1"/>
    <col min="11525" max="11557" width="3.125" style="24" customWidth="1"/>
    <col min="11558" max="11558" width="5.375" style="24" customWidth="1"/>
    <col min="11559" max="11559" width="1.5" style="24" customWidth="1"/>
    <col min="11560" max="11560" width="9" style="24" bestFit="1"/>
    <col min="11561" max="11776" width="9" style="24"/>
    <col min="11777" max="11777" width="1.5" style="24" customWidth="1"/>
    <col min="11778" max="11778" width="4.25" style="24" customWidth="1"/>
    <col min="11779" max="11779" width="3.375" style="24" customWidth="1"/>
    <col min="11780" max="11780" width="0.5" style="24" customWidth="1"/>
    <col min="11781" max="11813" width="3.125" style="24" customWidth="1"/>
    <col min="11814" max="11814" width="5.375" style="24" customWidth="1"/>
    <col min="11815" max="11815" width="1.5" style="24" customWidth="1"/>
    <col min="11816" max="11816" width="9" style="24" bestFit="1"/>
    <col min="11817" max="12032" width="9" style="24"/>
    <col min="12033" max="12033" width="1.5" style="24" customWidth="1"/>
    <col min="12034" max="12034" width="4.25" style="24" customWidth="1"/>
    <col min="12035" max="12035" width="3.375" style="24" customWidth="1"/>
    <col min="12036" max="12036" width="0.5" style="24" customWidth="1"/>
    <col min="12037" max="12069" width="3.125" style="24" customWidth="1"/>
    <col min="12070" max="12070" width="5.375" style="24" customWidth="1"/>
    <col min="12071" max="12071" width="1.5" style="24" customWidth="1"/>
    <col min="12072" max="12072" width="9" style="24" bestFit="1"/>
    <col min="12073" max="12288" width="9" style="24"/>
    <col min="12289" max="12289" width="1.5" style="24" customWidth="1"/>
    <col min="12290" max="12290" width="4.25" style="24" customWidth="1"/>
    <col min="12291" max="12291" width="3.375" style="24" customWidth="1"/>
    <col min="12292" max="12292" width="0.5" style="24" customWidth="1"/>
    <col min="12293" max="12325" width="3.125" style="24" customWidth="1"/>
    <col min="12326" max="12326" width="5.375" style="24" customWidth="1"/>
    <col min="12327" max="12327" width="1.5" style="24" customWidth="1"/>
    <col min="12328" max="12328" width="9" style="24" bestFit="1"/>
    <col min="12329" max="12544" width="9" style="24"/>
    <col min="12545" max="12545" width="1.5" style="24" customWidth="1"/>
    <col min="12546" max="12546" width="4.25" style="24" customWidth="1"/>
    <col min="12547" max="12547" width="3.375" style="24" customWidth="1"/>
    <col min="12548" max="12548" width="0.5" style="24" customWidth="1"/>
    <col min="12549" max="12581" width="3.125" style="24" customWidth="1"/>
    <col min="12582" max="12582" width="5.375" style="24" customWidth="1"/>
    <col min="12583" max="12583" width="1.5" style="24" customWidth="1"/>
    <col min="12584" max="12584" width="9" style="24" bestFit="1"/>
    <col min="12585" max="12800" width="9" style="24"/>
    <col min="12801" max="12801" width="1.5" style="24" customWidth="1"/>
    <col min="12802" max="12802" width="4.25" style="24" customWidth="1"/>
    <col min="12803" max="12803" width="3.375" style="24" customWidth="1"/>
    <col min="12804" max="12804" width="0.5" style="24" customWidth="1"/>
    <col min="12805" max="12837" width="3.125" style="24" customWidth="1"/>
    <col min="12838" max="12838" width="5.375" style="24" customWidth="1"/>
    <col min="12839" max="12839" width="1.5" style="24" customWidth="1"/>
    <col min="12840" max="12840" width="9" style="24" bestFit="1"/>
    <col min="12841" max="13056" width="9" style="24"/>
    <col min="13057" max="13057" width="1.5" style="24" customWidth="1"/>
    <col min="13058" max="13058" width="4.25" style="24" customWidth="1"/>
    <col min="13059" max="13059" width="3.375" style="24" customWidth="1"/>
    <col min="13060" max="13060" width="0.5" style="24" customWidth="1"/>
    <col min="13061" max="13093" width="3.125" style="24" customWidth="1"/>
    <col min="13094" max="13094" width="5.375" style="24" customWidth="1"/>
    <col min="13095" max="13095" width="1.5" style="24" customWidth="1"/>
    <col min="13096" max="13096" width="9" style="24" bestFit="1"/>
    <col min="13097" max="13312" width="9" style="24"/>
    <col min="13313" max="13313" width="1.5" style="24" customWidth="1"/>
    <col min="13314" max="13314" width="4.25" style="24" customWidth="1"/>
    <col min="13315" max="13315" width="3.375" style="24" customWidth="1"/>
    <col min="13316" max="13316" width="0.5" style="24" customWidth="1"/>
    <col min="13317" max="13349" width="3.125" style="24" customWidth="1"/>
    <col min="13350" max="13350" width="5.375" style="24" customWidth="1"/>
    <col min="13351" max="13351" width="1.5" style="24" customWidth="1"/>
    <col min="13352" max="13352" width="9" style="24" bestFit="1"/>
    <col min="13353" max="13568" width="9" style="24"/>
    <col min="13569" max="13569" width="1.5" style="24" customWidth="1"/>
    <col min="13570" max="13570" width="4.25" style="24" customWidth="1"/>
    <col min="13571" max="13571" width="3.375" style="24" customWidth="1"/>
    <col min="13572" max="13572" width="0.5" style="24" customWidth="1"/>
    <col min="13573" max="13605" width="3.125" style="24" customWidth="1"/>
    <col min="13606" max="13606" width="5.375" style="24" customWidth="1"/>
    <col min="13607" max="13607" width="1.5" style="24" customWidth="1"/>
    <col min="13608" max="13608" width="9" style="24" bestFit="1"/>
    <col min="13609" max="13824" width="9" style="24"/>
    <col min="13825" max="13825" width="1.5" style="24" customWidth="1"/>
    <col min="13826" max="13826" width="4.25" style="24" customWidth="1"/>
    <col min="13827" max="13827" width="3.375" style="24" customWidth="1"/>
    <col min="13828" max="13828" width="0.5" style="24" customWidth="1"/>
    <col min="13829" max="13861" width="3.125" style="24" customWidth="1"/>
    <col min="13862" max="13862" width="5.375" style="24" customWidth="1"/>
    <col min="13863" max="13863" width="1.5" style="24" customWidth="1"/>
    <col min="13864" max="13864" width="9" style="24" bestFit="1"/>
    <col min="13865" max="14080" width="9" style="24"/>
    <col min="14081" max="14081" width="1.5" style="24" customWidth="1"/>
    <col min="14082" max="14082" width="4.25" style="24" customWidth="1"/>
    <col min="14083" max="14083" width="3.375" style="24" customWidth="1"/>
    <col min="14084" max="14084" width="0.5" style="24" customWidth="1"/>
    <col min="14085" max="14117" width="3.125" style="24" customWidth="1"/>
    <col min="14118" max="14118" width="5.375" style="24" customWidth="1"/>
    <col min="14119" max="14119" width="1.5" style="24" customWidth="1"/>
    <col min="14120" max="14120" width="9" style="24" bestFit="1"/>
    <col min="14121" max="14336" width="9" style="24"/>
    <col min="14337" max="14337" width="1.5" style="24" customWidth="1"/>
    <col min="14338" max="14338" width="4.25" style="24" customWidth="1"/>
    <col min="14339" max="14339" width="3.375" style="24" customWidth="1"/>
    <col min="14340" max="14340" width="0.5" style="24" customWidth="1"/>
    <col min="14341" max="14373" width="3.125" style="24" customWidth="1"/>
    <col min="14374" max="14374" width="5.375" style="24" customWidth="1"/>
    <col min="14375" max="14375" width="1.5" style="24" customWidth="1"/>
    <col min="14376" max="14376" width="9" style="24" bestFit="1"/>
    <col min="14377" max="14592" width="9" style="24"/>
    <col min="14593" max="14593" width="1.5" style="24" customWidth="1"/>
    <col min="14594" max="14594" width="4.25" style="24" customWidth="1"/>
    <col min="14595" max="14595" width="3.375" style="24" customWidth="1"/>
    <col min="14596" max="14596" width="0.5" style="24" customWidth="1"/>
    <col min="14597" max="14629" width="3.125" style="24" customWidth="1"/>
    <col min="14630" max="14630" width="5.375" style="24" customWidth="1"/>
    <col min="14631" max="14631" width="1.5" style="24" customWidth="1"/>
    <col min="14632" max="14632" width="9" style="24" bestFit="1"/>
    <col min="14633" max="14848" width="9" style="24"/>
    <col min="14849" max="14849" width="1.5" style="24" customWidth="1"/>
    <col min="14850" max="14850" width="4.25" style="24" customWidth="1"/>
    <col min="14851" max="14851" width="3.375" style="24" customWidth="1"/>
    <col min="14852" max="14852" width="0.5" style="24" customWidth="1"/>
    <col min="14853" max="14885" width="3.125" style="24" customWidth="1"/>
    <col min="14886" max="14886" width="5.375" style="24" customWidth="1"/>
    <col min="14887" max="14887" width="1.5" style="24" customWidth="1"/>
    <col min="14888" max="14888" width="9" style="24" bestFit="1"/>
    <col min="14889" max="15104" width="9" style="24"/>
    <col min="15105" max="15105" width="1.5" style="24" customWidth="1"/>
    <col min="15106" max="15106" width="4.25" style="24" customWidth="1"/>
    <col min="15107" max="15107" width="3.375" style="24" customWidth="1"/>
    <col min="15108" max="15108" width="0.5" style="24" customWidth="1"/>
    <col min="15109" max="15141" width="3.125" style="24" customWidth="1"/>
    <col min="15142" max="15142" width="5.375" style="24" customWidth="1"/>
    <col min="15143" max="15143" width="1.5" style="24" customWidth="1"/>
    <col min="15144" max="15144" width="9" style="24" bestFit="1"/>
    <col min="15145" max="15360" width="9" style="24"/>
    <col min="15361" max="15361" width="1.5" style="24" customWidth="1"/>
    <col min="15362" max="15362" width="4.25" style="24" customWidth="1"/>
    <col min="15363" max="15363" width="3.375" style="24" customWidth="1"/>
    <col min="15364" max="15364" width="0.5" style="24" customWidth="1"/>
    <col min="15365" max="15397" width="3.125" style="24" customWidth="1"/>
    <col min="15398" max="15398" width="5.375" style="24" customWidth="1"/>
    <col min="15399" max="15399" width="1.5" style="24" customWidth="1"/>
    <col min="15400" max="15400" width="9" style="24" bestFit="1"/>
    <col min="15401" max="15616" width="9" style="24"/>
    <col min="15617" max="15617" width="1.5" style="24" customWidth="1"/>
    <col min="15618" max="15618" width="4.25" style="24" customWidth="1"/>
    <col min="15619" max="15619" width="3.375" style="24" customWidth="1"/>
    <col min="15620" max="15620" width="0.5" style="24" customWidth="1"/>
    <col min="15621" max="15653" width="3.125" style="24" customWidth="1"/>
    <col min="15654" max="15654" width="5.375" style="24" customWidth="1"/>
    <col min="15655" max="15655" width="1.5" style="24" customWidth="1"/>
    <col min="15656" max="15656" width="9" style="24" bestFit="1"/>
    <col min="15657" max="15872" width="9" style="24"/>
    <col min="15873" max="15873" width="1.5" style="24" customWidth="1"/>
    <col min="15874" max="15874" width="4.25" style="24" customWidth="1"/>
    <col min="15875" max="15875" width="3.375" style="24" customWidth="1"/>
    <col min="15876" max="15876" width="0.5" style="24" customWidth="1"/>
    <col min="15877" max="15909" width="3.125" style="24" customWidth="1"/>
    <col min="15910" max="15910" width="5.375" style="24" customWidth="1"/>
    <col min="15911" max="15911" width="1.5" style="24" customWidth="1"/>
    <col min="15912" max="15912" width="9" style="24" bestFit="1"/>
    <col min="15913" max="16128" width="9" style="24"/>
    <col min="16129" max="16129" width="1.5" style="24" customWidth="1"/>
    <col min="16130" max="16130" width="4.25" style="24" customWidth="1"/>
    <col min="16131" max="16131" width="3.375" style="24" customWidth="1"/>
    <col min="16132" max="16132" width="0.5" style="24" customWidth="1"/>
    <col min="16133" max="16165" width="3.125" style="24" customWidth="1"/>
    <col min="16166" max="16166" width="5.375" style="24" customWidth="1"/>
    <col min="16167" max="16167" width="1.5" style="24" customWidth="1"/>
    <col min="16168" max="16168" width="9" style="24" bestFit="1"/>
    <col min="16169" max="16384" width="9" style="24"/>
  </cols>
  <sheetData>
    <row r="1" spans="2:40" s="7" customFormat="1">
      <c r="AN1" s="8"/>
    </row>
    <row r="2" spans="2:40" s="7" customFormat="1">
      <c r="B2" s="8" t="s">
        <v>29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2:40" s="7" customFormat="1" ht="14.25" customHeight="1">
      <c r="Z3" s="158" t="s">
        <v>75</v>
      </c>
      <c r="AA3" s="159"/>
      <c r="AB3" s="159"/>
      <c r="AC3" s="159"/>
      <c r="AD3" s="160"/>
      <c r="AE3" s="200"/>
      <c r="AF3" s="201"/>
      <c r="AG3" s="201"/>
      <c r="AH3" s="201"/>
      <c r="AI3" s="201"/>
      <c r="AJ3" s="201"/>
      <c r="AK3" s="201"/>
      <c r="AL3" s="202"/>
      <c r="AM3" s="9"/>
      <c r="AN3" s="8"/>
    </row>
    <row r="4" spans="2:40" s="7" customFormat="1">
      <c r="AN4" s="10"/>
    </row>
    <row r="5" spans="2:40" s="7" customFormat="1">
      <c r="B5" s="203" t="s">
        <v>30</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2:40" s="7" customFormat="1">
      <c r="B6" s="203" t="s">
        <v>31</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row>
    <row r="7" spans="2:40" s="7" customFormat="1" ht="13.5" customHeight="1">
      <c r="AC7" s="8"/>
      <c r="AD7" s="11"/>
      <c r="AE7" s="11"/>
      <c r="AH7" s="7" t="s">
        <v>32</v>
      </c>
      <c r="AJ7" s="7" t="s">
        <v>33</v>
      </c>
      <c r="AL7" s="7" t="s">
        <v>34</v>
      </c>
    </row>
    <row r="8" spans="2:40" s="7" customFormat="1">
      <c r="B8" s="203" t="s">
        <v>35</v>
      </c>
      <c r="C8" s="203"/>
      <c r="D8" s="203"/>
      <c r="E8" s="203"/>
      <c r="F8" s="203"/>
      <c r="G8" s="203"/>
      <c r="H8" s="203"/>
      <c r="I8" s="203"/>
      <c r="J8" s="203"/>
      <c r="K8" s="204"/>
      <c r="L8" s="204"/>
      <c r="M8" s="12"/>
      <c r="N8" s="12"/>
      <c r="O8" s="12"/>
      <c r="P8" s="12"/>
      <c r="Q8" s="12"/>
      <c r="R8" s="12"/>
      <c r="S8" s="12"/>
      <c r="T8" s="12"/>
    </row>
    <row r="9" spans="2:40" s="7" customFormat="1">
      <c r="AC9" s="8" t="s">
        <v>36</v>
      </c>
    </row>
    <row r="10" spans="2:40" s="7" customFormat="1">
      <c r="AC10" s="8" t="s">
        <v>37</v>
      </c>
    </row>
    <row r="11" spans="2:40" s="7" customFormat="1">
      <c r="AC11" s="8" t="s">
        <v>38</v>
      </c>
    </row>
    <row r="12" spans="2:40" s="7" customFormat="1">
      <c r="C12" s="8" t="s">
        <v>39</v>
      </c>
      <c r="D12" s="8"/>
    </row>
    <row r="13" spans="2:40" s="7" customFormat="1" ht="6.75" customHeight="1">
      <c r="C13" s="8"/>
      <c r="D13" s="8"/>
    </row>
    <row r="14" spans="2:40" s="7" customFormat="1" ht="14.25" customHeight="1">
      <c r="B14" s="162" t="s">
        <v>76</v>
      </c>
      <c r="C14" s="187" t="s">
        <v>0</v>
      </c>
      <c r="D14" s="188"/>
      <c r="E14" s="188"/>
      <c r="F14" s="188"/>
      <c r="G14" s="188"/>
      <c r="H14" s="188"/>
      <c r="I14" s="188"/>
      <c r="J14" s="188"/>
      <c r="K14" s="208"/>
      <c r="L14" s="13"/>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5"/>
    </row>
    <row r="15" spans="2:40" s="7" customFormat="1" ht="14.25" customHeight="1">
      <c r="B15" s="163"/>
      <c r="C15" s="196" t="s">
        <v>77</v>
      </c>
      <c r="D15" s="197"/>
      <c r="E15" s="197"/>
      <c r="F15" s="197"/>
      <c r="G15" s="197"/>
      <c r="H15" s="197"/>
      <c r="I15" s="197"/>
      <c r="J15" s="197"/>
      <c r="K15" s="197"/>
      <c r="L15" s="1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8"/>
    </row>
    <row r="16" spans="2:40" s="7" customFormat="1" ht="13.5" customHeight="1">
      <c r="B16" s="163"/>
      <c r="C16" s="187" t="s">
        <v>40</v>
      </c>
      <c r="D16" s="188"/>
      <c r="E16" s="188"/>
      <c r="F16" s="188"/>
      <c r="G16" s="188"/>
      <c r="H16" s="188"/>
      <c r="I16" s="188"/>
      <c r="J16" s="188"/>
      <c r="K16" s="189"/>
      <c r="L16" s="199" t="s">
        <v>95</v>
      </c>
      <c r="M16" s="199"/>
      <c r="N16" s="199"/>
      <c r="O16" s="199"/>
      <c r="P16" s="199"/>
      <c r="Q16" s="199"/>
      <c r="R16" s="199"/>
      <c r="S16" s="101" t="s">
        <v>96</v>
      </c>
      <c r="T16" s="199"/>
      <c r="U16" s="199"/>
      <c r="V16" s="199"/>
      <c r="W16" s="101" t="s">
        <v>97</v>
      </c>
      <c r="X16" s="101"/>
      <c r="Y16" s="101"/>
      <c r="Z16" s="101"/>
      <c r="AA16" s="101"/>
      <c r="AB16" s="101"/>
      <c r="AC16" s="101"/>
      <c r="AD16" s="101"/>
      <c r="AE16" s="101"/>
      <c r="AF16" s="101"/>
      <c r="AG16" s="101"/>
      <c r="AH16" s="101"/>
      <c r="AI16" s="101"/>
      <c r="AJ16" s="101"/>
      <c r="AK16" s="104"/>
      <c r="AL16" s="99"/>
    </row>
    <row r="17" spans="2:40" s="7" customFormat="1" ht="13.5" customHeight="1">
      <c r="B17" s="163"/>
      <c r="C17" s="196"/>
      <c r="D17" s="197"/>
      <c r="E17" s="197"/>
      <c r="F17" s="197"/>
      <c r="G17" s="197"/>
      <c r="H17" s="197"/>
      <c r="I17" s="197"/>
      <c r="J17" s="197"/>
      <c r="K17" s="198"/>
      <c r="L17" s="219" t="s">
        <v>98</v>
      </c>
      <c r="M17" s="219"/>
      <c r="N17" s="219"/>
      <c r="O17" s="219"/>
      <c r="P17" s="102" t="s">
        <v>99</v>
      </c>
      <c r="Q17" s="219"/>
      <c r="R17" s="219"/>
      <c r="S17" s="219"/>
      <c r="T17" s="219"/>
      <c r="U17" s="219" t="s">
        <v>101</v>
      </c>
      <c r="V17" s="219"/>
      <c r="W17" s="220"/>
      <c r="X17" s="220"/>
      <c r="Y17" s="220"/>
      <c r="Z17" s="220"/>
      <c r="AA17" s="220"/>
      <c r="AB17" s="220"/>
      <c r="AC17" s="220"/>
      <c r="AD17" s="220"/>
      <c r="AE17" s="220"/>
      <c r="AF17" s="220"/>
      <c r="AG17" s="220"/>
      <c r="AH17" s="220"/>
      <c r="AI17" s="220"/>
      <c r="AJ17" s="220"/>
      <c r="AK17" s="220"/>
      <c r="AL17" s="221"/>
    </row>
    <row r="18" spans="2:40" s="7" customFormat="1" ht="13.5" customHeight="1">
      <c r="B18" s="163"/>
      <c r="C18" s="193"/>
      <c r="D18" s="194"/>
      <c r="E18" s="194"/>
      <c r="F18" s="194"/>
      <c r="G18" s="194"/>
      <c r="H18" s="194"/>
      <c r="I18" s="194"/>
      <c r="J18" s="194"/>
      <c r="K18" s="195"/>
      <c r="L18" s="175" t="s">
        <v>100</v>
      </c>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03"/>
      <c r="AL18" s="100"/>
    </row>
    <row r="19" spans="2:40" s="7" customFormat="1" ht="14.25" customHeight="1">
      <c r="B19" s="163"/>
      <c r="C19" s="215" t="s">
        <v>78</v>
      </c>
      <c r="D19" s="216"/>
      <c r="E19" s="216"/>
      <c r="F19" s="216"/>
      <c r="G19" s="216"/>
      <c r="H19" s="216"/>
      <c r="I19" s="216"/>
      <c r="J19" s="216"/>
      <c r="K19" s="217"/>
      <c r="L19" s="158" t="s">
        <v>1</v>
      </c>
      <c r="M19" s="159"/>
      <c r="N19" s="159"/>
      <c r="O19" s="159"/>
      <c r="P19" s="160"/>
      <c r="Q19" s="19"/>
      <c r="R19" s="20"/>
      <c r="S19" s="20"/>
      <c r="T19" s="20"/>
      <c r="U19" s="20"/>
      <c r="V19" s="20"/>
      <c r="W19" s="20"/>
      <c r="X19" s="20"/>
      <c r="Y19" s="21"/>
      <c r="Z19" s="181" t="s">
        <v>2</v>
      </c>
      <c r="AA19" s="182"/>
      <c r="AB19" s="182"/>
      <c r="AC19" s="182"/>
      <c r="AD19" s="183"/>
      <c r="AE19" s="22"/>
      <c r="AF19" s="23"/>
      <c r="AG19" s="14"/>
      <c r="AH19" s="14"/>
      <c r="AI19" s="14"/>
      <c r="AJ19" s="184"/>
      <c r="AK19" s="218"/>
      <c r="AL19" s="185"/>
    </row>
    <row r="20" spans="2:40" ht="14.25" customHeight="1">
      <c r="B20" s="163"/>
      <c r="C20" s="211" t="s">
        <v>41</v>
      </c>
      <c r="D20" s="212"/>
      <c r="E20" s="212"/>
      <c r="F20" s="212"/>
      <c r="G20" s="212"/>
      <c r="H20" s="212"/>
      <c r="I20" s="212"/>
      <c r="J20" s="212"/>
      <c r="K20" s="213"/>
      <c r="L20" s="25"/>
      <c r="M20" s="25"/>
      <c r="N20" s="25"/>
      <c r="O20" s="25"/>
      <c r="P20" s="25"/>
      <c r="Q20" s="25"/>
      <c r="R20" s="25"/>
      <c r="S20" s="25"/>
      <c r="U20" s="158" t="s">
        <v>3</v>
      </c>
      <c r="V20" s="159"/>
      <c r="W20" s="159"/>
      <c r="X20" s="159"/>
      <c r="Y20" s="160"/>
      <c r="Z20" s="26"/>
      <c r="AA20" s="27"/>
      <c r="AB20" s="27"/>
      <c r="AC20" s="27"/>
      <c r="AD20" s="27"/>
      <c r="AE20" s="214"/>
      <c r="AF20" s="214"/>
      <c r="AG20" s="214"/>
      <c r="AH20" s="214"/>
      <c r="AI20" s="214"/>
      <c r="AJ20" s="214"/>
      <c r="AK20" s="214"/>
      <c r="AL20" s="28"/>
      <c r="AN20" s="24"/>
    </row>
    <row r="21" spans="2:40" ht="14.25" customHeight="1">
      <c r="B21" s="163"/>
      <c r="C21" s="128" t="s">
        <v>4</v>
      </c>
      <c r="D21" s="128"/>
      <c r="E21" s="128"/>
      <c r="F21" s="128"/>
      <c r="G21" s="128"/>
      <c r="H21" s="209"/>
      <c r="I21" s="209"/>
      <c r="J21" s="209"/>
      <c r="K21" s="210"/>
      <c r="L21" s="158" t="s">
        <v>5</v>
      </c>
      <c r="M21" s="159"/>
      <c r="N21" s="159"/>
      <c r="O21" s="159"/>
      <c r="P21" s="160"/>
      <c r="Q21" s="29"/>
      <c r="R21" s="30"/>
      <c r="S21" s="30"/>
      <c r="T21" s="30"/>
      <c r="U21" s="30"/>
      <c r="V21" s="30"/>
      <c r="W21" s="30"/>
      <c r="X21" s="30"/>
      <c r="Y21" s="31"/>
      <c r="Z21" s="165" t="s">
        <v>6</v>
      </c>
      <c r="AA21" s="165"/>
      <c r="AB21" s="165"/>
      <c r="AC21" s="165"/>
      <c r="AD21" s="166"/>
      <c r="AE21" s="32"/>
      <c r="AF21" s="33"/>
      <c r="AG21" s="33"/>
      <c r="AH21" s="33"/>
      <c r="AI21" s="33"/>
      <c r="AJ21" s="33"/>
      <c r="AK21" s="33"/>
      <c r="AL21" s="28"/>
      <c r="AN21" s="24"/>
    </row>
    <row r="22" spans="2:40" ht="13.5" customHeight="1">
      <c r="B22" s="163"/>
      <c r="C22" s="167" t="s">
        <v>7</v>
      </c>
      <c r="D22" s="167"/>
      <c r="E22" s="167"/>
      <c r="F22" s="167"/>
      <c r="G22" s="167"/>
      <c r="H22" s="205"/>
      <c r="I22" s="205"/>
      <c r="J22" s="205"/>
      <c r="K22" s="205"/>
      <c r="L22" s="199" t="s">
        <v>95</v>
      </c>
      <c r="M22" s="199"/>
      <c r="N22" s="199"/>
      <c r="O22" s="199"/>
      <c r="P22" s="199"/>
      <c r="Q22" s="199"/>
      <c r="R22" s="199"/>
      <c r="S22" s="101" t="s">
        <v>96</v>
      </c>
      <c r="T22" s="199"/>
      <c r="U22" s="199"/>
      <c r="V22" s="199"/>
      <c r="W22" s="101" t="s">
        <v>97</v>
      </c>
      <c r="X22" s="101"/>
      <c r="Y22" s="101"/>
      <c r="Z22" s="101"/>
      <c r="AA22" s="101"/>
      <c r="AB22" s="101"/>
      <c r="AC22" s="101"/>
      <c r="AD22" s="101"/>
      <c r="AE22" s="101"/>
      <c r="AF22" s="101"/>
      <c r="AG22" s="101"/>
      <c r="AH22" s="101"/>
      <c r="AI22" s="101"/>
      <c r="AJ22" s="101"/>
      <c r="AK22" s="104"/>
      <c r="AL22" s="99"/>
      <c r="AN22" s="24"/>
    </row>
    <row r="23" spans="2:40" ht="14.25" customHeight="1">
      <c r="B23" s="163"/>
      <c r="C23" s="167"/>
      <c r="D23" s="167"/>
      <c r="E23" s="167"/>
      <c r="F23" s="167"/>
      <c r="G23" s="167"/>
      <c r="H23" s="205"/>
      <c r="I23" s="205"/>
      <c r="J23" s="205"/>
      <c r="K23" s="205"/>
      <c r="L23" s="219" t="s">
        <v>98</v>
      </c>
      <c r="M23" s="219"/>
      <c r="N23" s="219"/>
      <c r="O23" s="219"/>
      <c r="P23" s="102" t="s">
        <v>99</v>
      </c>
      <c r="Q23" s="219"/>
      <c r="R23" s="219"/>
      <c r="S23" s="219"/>
      <c r="T23" s="219"/>
      <c r="U23" s="219" t="s">
        <v>101</v>
      </c>
      <c r="V23" s="219"/>
      <c r="W23" s="220"/>
      <c r="X23" s="220"/>
      <c r="Y23" s="220"/>
      <c r="Z23" s="220"/>
      <c r="AA23" s="220"/>
      <c r="AB23" s="220"/>
      <c r="AC23" s="220"/>
      <c r="AD23" s="220"/>
      <c r="AE23" s="220"/>
      <c r="AF23" s="220"/>
      <c r="AG23" s="220"/>
      <c r="AH23" s="220"/>
      <c r="AI23" s="220"/>
      <c r="AJ23" s="220"/>
      <c r="AK23" s="220"/>
      <c r="AL23" s="221"/>
      <c r="AN23" s="24"/>
    </row>
    <row r="24" spans="2:40">
      <c r="B24" s="164"/>
      <c r="C24" s="206"/>
      <c r="D24" s="206"/>
      <c r="E24" s="206"/>
      <c r="F24" s="206"/>
      <c r="G24" s="206"/>
      <c r="H24" s="207"/>
      <c r="I24" s="207"/>
      <c r="J24" s="207"/>
      <c r="K24" s="207"/>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03"/>
      <c r="AL24" s="100"/>
      <c r="AN24" s="24"/>
    </row>
    <row r="25" spans="2:40" ht="13.5" customHeight="1">
      <c r="B25" s="131" t="s">
        <v>79</v>
      </c>
      <c r="C25" s="187" t="s">
        <v>80</v>
      </c>
      <c r="D25" s="188"/>
      <c r="E25" s="188"/>
      <c r="F25" s="188"/>
      <c r="G25" s="188"/>
      <c r="H25" s="188"/>
      <c r="I25" s="188"/>
      <c r="J25" s="188"/>
      <c r="K25" s="189"/>
      <c r="L25" s="190"/>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2"/>
      <c r="AN25" s="24"/>
    </row>
    <row r="26" spans="2:40" ht="13.5" customHeight="1">
      <c r="B26" s="132"/>
      <c r="C26" s="193" t="s">
        <v>81</v>
      </c>
      <c r="D26" s="194"/>
      <c r="E26" s="194"/>
      <c r="F26" s="194"/>
      <c r="G26" s="194"/>
      <c r="H26" s="194"/>
      <c r="I26" s="194"/>
      <c r="J26" s="194"/>
      <c r="K26" s="195"/>
      <c r="L26" s="193"/>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5"/>
      <c r="AN26" s="24"/>
    </row>
    <row r="27" spans="2:40" ht="13.5" customHeight="1">
      <c r="B27" s="132"/>
      <c r="C27" s="187" t="s">
        <v>42</v>
      </c>
      <c r="D27" s="188"/>
      <c r="E27" s="188"/>
      <c r="F27" s="188"/>
      <c r="G27" s="188"/>
      <c r="H27" s="188"/>
      <c r="I27" s="188"/>
      <c r="J27" s="188"/>
      <c r="K27" s="189"/>
      <c r="L27" s="199" t="s">
        <v>95</v>
      </c>
      <c r="M27" s="199"/>
      <c r="N27" s="199"/>
      <c r="O27" s="199"/>
      <c r="P27" s="199"/>
      <c r="Q27" s="199"/>
      <c r="R27" s="199"/>
      <c r="S27" s="101" t="s">
        <v>96</v>
      </c>
      <c r="T27" s="199"/>
      <c r="U27" s="199"/>
      <c r="V27" s="199"/>
      <c r="W27" s="101" t="s">
        <v>97</v>
      </c>
      <c r="X27" s="101"/>
      <c r="Y27" s="101"/>
      <c r="Z27" s="101"/>
      <c r="AA27" s="101"/>
      <c r="AB27" s="101"/>
      <c r="AC27" s="101"/>
      <c r="AD27" s="101"/>
      <c r="AE27" s="101"/>
      <c r="AF27" s="101"/>
      <c r="AG27" s="101"/>
      <c r="AH27" s="101"/>
      <c r="AI27" s="101"/>
      <c r="AJ27" s="101"/>
      <c r="AK27" s="104"/>
      <c r="AL27" s="99"/>
      <c r="AN27" s="24"/>
    </row>
    <row r="28" spans="2:40" ht="14.25" customHeight="1">
      <c r="B28" s="132"/>
      <c r="C28" s="196"/>
      <c r="D28" s="197"/>
      <c r="E28" s="197"/>
      <c r="F28" s="197"/>
      <c r="G28" s="197"/>
      <c r="H28" s="197"/>
      <c r="I28" s="197"/>
      <c r="J28" s="197"/>
      <c r="K28" s="198"/>
      <c r="L28" s="219" t="s">
        <v>98</v>
      </c>
      <c r="M28" s="219"/>
      <c r="N28" s="219"/>
      <c r="O28" s="219"/>
      <c r="P28" s="102" t="s">
        <v>99</v>
      </c>
      <c r="Q28" s="219"/>
      <c r="R28" s="219"/>
      <c r="S28" s="219"/>
      <c r="T28" s="219"/>
      <c r="U28" s="219" t="s">
        <v>101</v>
      </c>
      <c r="V28" s="219"/>
      <c r="W28" s="220"/>
      <c r="X28" s="220"/>
      <c r="Y28" s="220"/>
      <c r="Z28" s="220"/>
      <c r="AA28" s="220"/>
      <c r="AB28" s="220"/>
      <c r="AC28" s="220"/>
      <c r="AD28" s="220"/>
      <c r="AE28" s="220"/>
      <c r="AF28" s="220"/>
      <c r="AG28" s="220"/>
      <c r="AH28" s="220"/>
      <c r="AI28" s="220"/>
      <c r="AJ28" s="220"/>
      <c r="AK28" s="220"/>
      <c r="AL28" s="221"/>
      <c r="AN28" s="24"/>
    </row>
    <row r="29" spans="2:40">
      <c r="B29" s="132"/>
      <c r="C29" s="193"/>
      <c r="D29" s="194"/>
      <c r="E29" s="194"/>
      <c r="F29" s="194"/>
      <c r="G29" s="194"/>
      <c r="H29" s="194"/>
      <c r="I29" s="194"/>
      <c r="J29" s="194"/>
      <c r="K29" s="19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03"/>
      <c r="AL29" s="100"/>
      <c r="AN29" s="24"/>
    </row>
    <row r="30" spans="2:40" ht="14.25" customHeight="1">
      <c r="B30" s="132"/>
      <c r="C30" s="167" t="s">
        <v>78</v>
      </c>
      <c r="D30" s="167"/>
      <c r="E30" s="167"/>
      <c r="F30" s="167"/>
      <c r="G30" s="167"/>
      <c r="H30" s="167"/>
      <c r="I30" s="167"/>
      <c r="J30" s="167"/>
      <c r="K30" s="167"/>
      <c r="L30" s="158" t="s">
        <v>1</v>
      </c>
      <c r="M30" s="159"/>
      <c r="N30" s="159"/>
      <c r="O30" s="159"/>
      <c r="P30" s="160"/>
      <c r="Q30" s="19"/>
      <c r="R30" s="20"/>
      <c r="S30" s="20"/>
      <c r="T30" s="20"/>
      <c r="U30" s="20"/>
      <c r="V30" s="20"/>
      <c r="W30" s="20"/>
      <c r="X30" s="20"/>
      <c r="Y30" s="21"/>
      <c r="Z30" s="181" t="s">
        <v>2</v>
      </c>
      <c r="AA30" s="182"/>
      <c r="AB30" s="182"/>
      <c r="AC30" s="182"/>
      <c r="AD30" s="183"/>
      <c r="AE30" s="22"/>
      <c r="AF30" s="23"/>
      <c r="AG30" s="14"/>
      <c r="AH30" s="14"/>
      <c r="AI30" s="14"/>
      <c r="AJ30" s="224"/>
      <c r="AK30" s="224"/>
      <c r="AL30" s="225"/>
      <c r="AN30" s="24"/>
    </row>
    <row r="31" spans="2:40" ht="13.5" customHeight="1">
      <c r="B31" s="132"/>
      <c r="C31" s="180" t="s">
        <v>8</v>
      </c>
      <c r="D31" s="180"/>
      <c r="E31" s="180"/>
      <c r="F31" s="180"/>
      <c r="G31" s="180"/>
      <c r="H31" s="180"/>
      <c r="I31" s="180"/>
      <c r="J31" s="180"/>
      <c r="K31" s="180"/>
      <c r="L31" s="199" t="s">
        <v>95</v>
      </c>
      <c r="M31" s="199"/>
      <c r="N31" s="199"/>
      <c r="O31" s="199"/>
      <c r="P31" s="199"/>
      <c r="Q31" s="199"/>
      <c r="R31" s="199"/>
      <c r="S31" s="101" t="s">
        <v>96</v>
      </c>
      <c r="T31" s="199"/>
      <c r="U31" s="199"/>
      <c r="V31" s="199"/>
      <c r="W31" s="101" t="s">
        <v>97</v>
      </c>
      <c r="X31" s="101"/>
      <c r="Y31" s="101"/>
      <c r="Z31" s="101"/>
      <c r="AA31" s="101"/>
      <c r="AB31" s="101"/>
      <c r="AC31" s="101"/>
      <c r="AD31" s="101"/>
      <c r="AE31" s="101"/>
      <c r="AF31" s="101"/>
      <c r="AG31" s="101"/>
      <c r="AH31" s="101"/>
      <c r="AI31" s="101"/>
      <c r="AJ31" s="222"/>
      <c r="AK31" s="104"/>
      <c r="AL31" s="223"/>
      <c r="AN31" s="24"/>
    </row>
    <row r="32" spans="2:40" ht="14.25" customHeight="1">
      <c r="B32" s="132"/>
      <c r="C32" s="180"/>
      <c r="D32" s="180"/>
      <c r="E32" s="180"/>
      <c r="F32" s="180"/>
      <c r="G32" s="180"/>
      <c r="H32" s="180"/>
      <c r="I32" s="180"/>
      <c r="J32" s="180"/>
      <c r="K32" s="180"/>
      <c r="L32" s="219" t="s">
        <v>98</v>
      </c>
      <c r="M32" s="219"/>
      <c r="N32" s="219"/>
      <c r="O32" s="219"/>
      <c r="P32" s="102" t="s">
        <v>99</v>
      </c>
      <c r="Q32" s="219"/>
      <c r="R32" s="219"/>
      <c r="S32" s="219"/>
      <c r="T32" s="219"/>
      <c r="U32" s="219" t="s">
        <v>101</v>
      </c>
      <c r="V32" s="219"/>
      <c r="W32" s="220"/>
      <c r="X32" s="220"/>
      <c r="Y32" s="220"/>
      <c r="Z32" s="220"/>
      <c r="AA32" s="220"/>
      <c r="AB32" s="220"/>
      <c r="AC32" s="220"/>
      <c r="AD32" s="220"/>
      <c r="AE32" s="220"/>
      <c r="AF32" s="220"/>
      <c r="AG32" s="220"/>
      <c r="AH32" s="220"/>
      <c r="AI32" s="220"/>
      <c r="AJ32" s="220"/>
      <c r="AK32" s="220"/>
      <c r="AL32" s="221"/>
      <c r="AN32" s="24"/>
    </row>
    <row r="33" spans="2:40">
      <c r="B33" s="132"/>
      <c r="C33" s="180"/>
      <c r="D33" s="180"/>
      <c r="E33" s="180"/>
      <c r="F33" s="180"/>
      <c r="G33" s="180"/>
      <c r="H33" s="180"/>
      <c r="I33" s="180"/>
      <c r="J33" s="180"/>
      <c r="K33" s="180"/>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03"/>
      <c r="AL33" s="100"/>
      <c r="AN33" s="24"/>
    </row>
    <row r="34" spans="2:40" ht="14.25" customHeight="1">
      <c r="B34" s="132"/>
      <c r="C34" s="167" t="s">
        <v>78</v>
      </c>
      <c r="D34" s="167"/>
      <c r="E34" s="167"/>
      <c r="F34" s="167"/>
      <c r="G34" s="167"/>
      <c r="H34" s="167"/>
      <c r="I34" s="167"/>
      <c r="J34" s="167"/>
      <c r="K34" s="167"/>
      <c r="L34" s="158" t="s">
        <v>1</v>
      </c>
      <c r="M34" s="159"/>
      <c r="N34" s="159"/>
      <c r="O34" s="159"/>
      <c r="P34" s="160"/>
      <c r="Q34" s="22"/>
      <c r="R34" s="23"/>
      <c r="S34" s="23"/>
      <c r="T34" s="23"/>
      <c r="U34" s="23"/>
      <c r="V34" s="23"/>
      <c r="W34" s="23"/>
      <c r="X34" s="23"/>
      <c r="Y34" s="34"/>
      <c r="Z34" s="181" t="s">
        <v>2</v>
      </c>
      <c r="AA34" s="182"/>
      <c r="AB34" s="182"/>
      <c r="AC34" s="182"/>
      <c r="AD34" s="183"/>
      <c r="AE34" s="22"/>
      <c r="AF34" s="23"/>
      <c r="AG34" s="14"/>
      <c r="AH34" s="14"/>
      <c r="AI34" s="14"/>
      <c r="AJ34" s="184"/>
      <c r="AK34" s="184"/>
      <c r="AL34" s="185"/>
      <c r="AN34" s="24"/>
    </row>
    <row r="35" spans="2:40" ht="14.25" customHeight="1">
      <c r="B35" s="132"/>
      <c r="C35" s="167" t="s">
        <v>9</v>
      </c>
      <c r="D35" s="167"/>
      <c r="E35" s="167"/>
      <c r="F35" s="167"/>
      <c r="G35" s="167"/>
      <c r="H35" s="167"/>
      <c r="I35" s="167"/>
      <c r="J35" s="167"/>
      <c r="K35" s="167"/>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N35" s="24"/>
    </row>
    <row r="36" spans="2:40" ht="13.5" customHeight="1">
      <c r="B36" s="132"/>
      <c r="C36" s="167" t="s">
        <v>10</v>
      </c>
      <c r="D36" s="167"/>
      <c r="E36" s="167"/>
      <c r="F36" s="167"/>
      <c r="G36" s="167"/>
      <c r="H36" s="167"/>
      <c r="I36" s="167"/>
      <c r="J36" s="167"/>
      <c r="K36" s="167"/>
      <c r="L36" s="199" t="s">
        <v>95</v>
      </c>
      <c r="M36" s="199"/>
      <c r="N36" s="199"/>
      <c r="O36" s="199"/>
      <c r="P36" s="199"/>
      <c r="Q36" s="199"/>
      <c r="R36" s="199"/>
      <c r="S36" s="101" t="s">
        <v>96</v>
      </c>
      <c r="T36" s="199"/>
      <c r="U36" s="199"/>
      <c r="V36" s="199"/>
      <c r="W36" s="101" t="s">
        <v>97</v>
      </c>
      <c r="X36" s="101"/>
      <c r="Y36" s="101"/>
      <c r="Z36" s="101"/>
      <c r="AA36" s="101"/>
      <c r="AB36" s="101"/>
      <c r="AC36" s="101"/>
      <c r="AD36" s="101"/>
      <c r="AE36" s="101"/>
      <c r="AF36" s="101"/>
      <c r="AG36" s="101"/>
      <c r="AH36" s="101"/>
      <c r="AI36" s="101"/>
      <c r="AJ36" s="101"/>
      <c r="AK36" s="104"/>
      <c r="AL36" s="99"/>
      <c r="AN36" s="24"/>
    </row>
    <row r="37" spans="2:40" ht="14.25" customHeight="1">
      <c r="B37" s="132"/>
      <c r="C37" s="167"/>
      <c r="D37" s="167"/>
      <c r="E37" s="167"/>
      <c r="F37" s="167"/>
      <c r="G37" s="167"/>
      <c r="H37" s="167"/>
      <c r="I37" s="167"/>
      <c r="J37" s="167"/>
      <c r="K37" s="167"/>
      <c r="L37" s="219" t="s">
        <v>98</v>
      </c>
      <c r="M37" s="219"/>
      <c r="N37" s="219"/>
      <c r="O37" s="219"/>
      <c r="P37" s="102" t="s">
        <v>99</v>
      </c>
      <c r="Q37" s="219"/>
      <c r="R37" s="219"/>
      <c r="S37" s="219"/>
      <c r="T37" s="219"/>
      <c r="U37" s="219" t="s">
        <v>101</v>
      </c>
      <c r="V37" s="219"/>
      <c r="W37" s="220"/>
      <c r="X37" s="220"/>
      <c r="Y37" s="220"/>
      <c r="Z37" s="220"/>
      <c r="AA37" s="220"/>
      <c r="AB37" s="220"/>
      <c r="AC37" s="220"/>
      <c r="AD37" s="220"/>
      <c r="AE37" s="220"/>
      <c r="AF37" s="220"/>
      <c r="AG37" s="220"/>
      <c r="AH37" s="220"/>
      <c r="AI37" s="220"/>
      <c r="AJ37" s="220"/>
      <c r="AK37" s="220"/>
      <c r="AL37" s="221"/>
      <c r="AN37" s="24"/>
    </row>
    <row r="38" spans="2:40">
      <c r="B38" s="186"/>
      <c r="C38" s="167"/>
      <c r="D38" s="167"/>
      <c r="E38" s="167"/>
      <c r="F38" s="167"/>
      <c r="G38" s="167"/>
      <c r="H38" s="167"/>
      <c r="I38" s="167"/>
      <c r="J38" s="167"/>
      <c r="K38" s="167"/>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03"/>
      <c r="AL38" s="100"/>
      <c r="AN38" s="24"/>
    </row>
    <row r="39" spans="2:40" ht="13.5" customHeight="1">
      <c r="B39" s="131" t="s">
        <v>43</v>
      </c>
      <c r="C39" s="169" t="s">
        <v>82</v>
      </c>
      <c r="D39" s="170"/>
      <c r="E39" s="170"/>
      <c r="F39" s="170"/>
      <c r="G39" s="170"/>
      <c r="H39" s="170"/>
      <c r="I39" s="170"/>
      <c r="J39" s="170"/>
      <c r="K39" s="170"/>
      <c r="L39" s="170"/>
      <c r="M39" s="173" t="s">
        <v>11</v>
      </c>
      <c r="N39" s="116"/>
      <c r="O39" s="35" t="s">
        <v>44</v>
      </c>
      <c r="P39" s="36"/>
      <c r="Q39" s="37"/>
      <c r="R39" s="143" t="s">
        <v>12</v>
      </c>
      <c r="S39" s="144"/>
      <c r="T39" s="144"/>
      <c r="U39" s="144"/>
      <c r="V39" s="144"/>
      <c r="W39" s="144"/>
      <c r="X39" s="144"/>
      <c r="Y39" s="144"/>
      <c r="Z39" s="145"/>
      <c r="AA39" s="38" t="s">
        <v>83</v>
      </c>
      <c r="AB39" s="39"/>
      <c r="AC39" s="40"/>
      <c r="AD39" s="39"/>
      <c r="AE39" s="40" t="s">
        <v>84</v>
      </c>
      <c r="AF39" s="40"/>
      <c r="AG39" s="40"/>
      <c r="AH39" s="41"/>
      <c r="AI39" s="149" t="s">
        <v>45</v>
      </c>
      <c r="AJ39" s="150"/>
      <c r="AK39" s="150"/>
      <c r="AL39" s="151"/>
      <c r="AN39" s="24"/>
    </row>
    <row r="40" spans="2:40" ht="14.25" customHeight="1">
      <c r="B40" s="132"/>
      <c r="C40" s="171"/>
      <c r="D40" s="172"/>
      <c r="E40" s="172"/>
      <c r="F40" s="172"/>
      <c r="G40" s="172"/>
      <c r="H40" s="172"/>
      <c r="I40" s="172"/>
      <c r="J40" s="172"/>
      <c r="K40" s="172"/>
      <c r="L40" s="172"/>
      <c r="M40" s="174"/>
      <c r="N40" s="119"/>
      <c r="O40" s="42" t="s">
        <v>46</v>
      </c>
      <c r="P40" s="43"/>
      <c r="Q40" s="44"/>
      <c r="R40" s="146"/>
      <c r="S40" s="147"/>
      <c r="T40" s="147"/>
      <c r="U40" s="147"/>
      <c r="V40" s="147"/>
      <c r="W40" s="147"/>
      <c r="X40" s="147"/>
      <c r="Y40" s="147"/>
      <c r="Z40" s="148"/>
      <c r="AA40" s="42" t="s">
        <v>47</v>
      </c>
      <c r="AB40" s="43"/>
      <c r="AC40" s="45"/>
      <c r="AD40" s="46"/>
      <c r="AE40" s="45" t="s">
        <v>48</v>
      </c>
      <c r="AF40" s="47"/>
      <c r="AG40" s="45"/>
      <c r="AH40" s="47"/>
      <c r="AI40" s="152" t="s">
        <v>49</v>
      </c>
      <c r="AJ40" s="153"/>
      <c r="AK40" s="153"/>
      <c r="AL40" s="154"/>
      <c r="AN40" s="24"/>
    </row>
    <row r="41" spans="2:40" ht="14.25" customHeight="1">
      <c r="B41" s="132"/>
      <c r="C41" s="163" t="s">
        <v>85</v>
      </c>
      <c r="D41" s="48"/>
      <c r="E41" s="176" t="s">
        <v>50</v>
      </c>
      <c r="F41" s="176"/>
      <c r="G41" s="176"/>
      <c r="H41" s="176"/>
      <c r="I41" s="176"/>
      <c r="J41" s="176"/>
      <c r="K41" s="176"/>
      <c r="L41" s="177"/>
      <c r="M41" s="49"/>
      <c r="N41" s="50"/>
      <c r="O41" s="26"/>
      <c r="P41" s="27"/>
      <c r="Q41" s="50"/>
      <c r="R41" s="1" t="s">
        <v>13</v>
      </c>
      <c r="S41" s="105" t="s">
        <v>14</v>
      </c>
      <c r="T41" s="105"/>
      <c r="U41" s="2" t="s">
        <v>13</v>
      </c>
      <c r="V41" s="105" t="s">
        <v>15</v>
      </c>
      <c r="W41" s="105"/>
      <c r="X41" s="2" t="s">
        <v>13</v>
      </c>
      <c r="Y41" s="105" t="s">
        <v>16</v>
      </c>
      <c r="Z41" s="105"/>
      <c r="AA41" s="51"/>
      <c r="AB41" s="30"/>
      <c r="AC41" s="33"/>
      <c r="AD41" s="28"/>
      <c r="AE41" s="33"/>
      <c r="AF41" s="33"/>
      <c r="AG41" s="52"/>
      <c r="AH41" s="53"/>
      <c r="AI41" s="54" t="s">
        <v>51</v>
      </c>
      <c r="AJ41" s="52"/>
      <c r="AK41" s="52"/>
      <c r="AL41" s="55"/>
      <c r="AN41" s="24"/>
    </row>
    <row r="42" spans="2:40" ht="14.25" customHeight="1">
      <c r="B42" s="132"/>
      <c r="C42" s="163"/>
      <c r="D42" s="48"/>
      <c r="E42" s="176" t="s">
        <v>52</v>
      </c>
      <c r="F42" s="178"/>
      <c r="G42" s="178"/>
      <c r="H42" s="178"/>
      <c r="I42" s="178"/>
      <c r="J42" s="178"/>
      <c r="K42" s="178"/>
      <c r="L42" s="179"/>
      <c r="M42" s="49"/>
      <c r="N42" s="50"/>
      <c r="O42" s="26"/>
      <c r="P42" s="27"/>
      <c r="Q42" s="50"/>
      <c r="R42" s="1" t="s">
        <v>13</v>
      </c>
      <c r="S42" s="105" t="s">
        <v>14</v>
      </c>
      <c r="T42" s="105"/>
      <c r="U42" s="2" t="s">
        <v>13</v>
      </c>
      <c r="V42" s="105" t="s">
        <v>15</v>
      </c>
      <c r="W42" s="105"/>
      <c r="X42" s="2" t="s">
        <v>13</v>
      </c>
      <c r="Y42" s="105" t="s">
        <v>16</v>
      </c>
      <c r="Z42" s="105"/>
      <c r="AA42" s="29"/>
      <c r="AB42" s="30"/>
      <c r="AC42" s="45"/>
      <c r="AD42" s="56"/>
      <c r="AE42" s="45"/>
      <c r="AF42" s="45"/>
      <c r="AG42" s="52"/>
      <c r="AH42" s="52"/>
      <c r="AI42" s="54" t="s">
        <v>51</v>
      </c>
      <c r="AJ42" s="52"/>
      <c r="AK42" s="52"/>
      <c r="AL42" s="55"/>
      <c r="AN42" s="24"/>
    </row>
    <row r="43" spans="2:40" ht="14.25" customHeight="1">
      <c r="B43" s="132"/>
      <c r="C43" s="163"/>
      <c r="D43" s="48"/>
      <c r="E43" s="176" t="s">
        <v>53</v>
      </c>
      <c r="F43" s="178"/>
      <c r="G43" s="178"/>
      <c r="H43" s="178"/>
      <c r="I43" s="178"/>
      <c r="J43" s="178"/>
      <c r="K43" s="178"/>
      <c r="L43" s="179"/>
      <c r="M43" s="49"/>
      <c r="N43" s="50"/>
      <c r="O43" s="26"/>
      <c r="P43" s="27"/>
      <c r="Q43" s="50"/>
      <c r="R43" s="1" t="s">
        <v>13</v>
      </c>
      <c r="S43" s="105" t="s">
        <v>14</v>
      </c>
      <c r="T43" s="105"/>
      <c r="U43" s="2" t="s">
        <v>13</v>
      </c>
      <c r="V43" s="105" t="s">
        <v>15</v>
      </c>
      <c r="W43" s="105"/>
      <c r="X43" s="2" t="s">
        <v>13</v>
      </c>
      <c r="Y43" s="105" t="s">
        <v>16</v>
      </c>
      <c r="Z43" s="105"/>
      <c r="AA43" s="29"/>
      <c r="AB43" s="30"/>
      <c r="AC43" s="45"/>
      <c r="AD43" s="56"/>
      <c r="AE43" s="45"/>
      <c r="AF43" s="45"/>
      <c r="AG43" s="52"/>
      <c r="AH43" s="52"/>
      <c r="AI43" s="54" t="s">
        <v>51</v>
      </c>
      <c r="AJ43" s="52"/>
      <c r="AK43" s="52"/>
      <c r="AL43" s="55"/>
      <c r="AN43" s="24"/>
    </row>
    <row r="44" spans="2:40" ht="14.25" customHeight="1">
      <c r="B44" s="132"/>
      <c r="C44" s="163"/>
      <c r="D44" s="48"/>
      <c r="E44" s="176" t="s">
        <v>54</v>
      </c>
      <c r="F44" s="178"/>
      <c r="G44" s="178"/>
      <c r="H44" s="178"/>
      <c r="I44" s="178"/>
      <c r="J44" s="178"/>
      <c r="K44" s="178"/>
      <c r="L44" s="179"/>
      <c r="M44" s="49"/>
      <c r="N44" s="50"/>
      <c r="O44" s="26"/>
      <c r="P44" s="27"/>
      <c r="Q44" s="50"/>
      <c r="R44" s="1" t="s">
        <v>13</v>
      </c>
      <c r="S44" s="105" t="s">
        <v>14</v>
      </c>
      <c r="T44" s="105"/>
      <c r="U44" s="2" t="s">
        <v>13</v>
      </c>
      <c r="V44" s="105" t="s">
        <v>15</v>
      </c>
      <c r="W44" s="105"/>
      <c r="X44" s="2" t="s">
        <v>13</v>
      </c>
      <c r="Y44" s="105" t="s">
        <v>16</v>
      </c>
      <c r="Z44" s="105"/>
      <c r="AA44" s="29"/>
      <c r="AB44" s="30"/>
      <c r="AC44" s="45"/>
      <c r="AD44" s="56"/>
      <c r="AE44" s="45"/>
      <c r="AF44" s="45"/>
      <c r="AG44" s="52"/>
      <c r="AH44" s="52"/>
      <c r="AI44" s="54" t="s">
        <v>51</v>
      </c>
      <c r="AJ44" s="52"/>
      <c r="AK44" s="52"/>
      <c r="AL44" s="55"/>
      <c r="AN44" s="24"/>
    </row>
    <row r="45" spans="2:40" ht="14.25" customHeight="1">
      <c r="B45" s="132"/>
      <c r="C45" s="163"/>
      <c r="D45" s="48"/>
      <c r="E45" s="176" t="s">
        <v>55</v>
      </c>
      <c r="F45" s="178"/>
      <c r="G45" s="178"/>
      <c r="H45" s="178"/>
      <c r="I45" s="178"/>
      <c r="J45" s="178"/>
      <c r="K45" s="178"/>
      <c r="L45" s="179"/>
      <c r="M45" s="49"/>
      <c r="N45" s="50"/>
      <c r="O45" s="26"/>
      <c r="P45" s="27"/>
      <c r="Q45" s="50"/>
      <c r="R45" s="1" t="s">
        <v>13</v>
      </c>
      <c r="S45" s="105" t="s">
        <v>14</v>
      </c>
      <c r="T45" s="105"/>
      <c r="U45" s="2" t="s">
        <v>13</v>
      </c>
      <c r="V45" s="105" t="s">
        <v>15</v>
      </c>
      <c r="W45" s="105"/>
      <c r="X45" s="2" t="s">
        <v>13</v>
      </c>
      <c r="Y45" s="105" t="s">
        <v>16</v>
      </c>
      <c r="Z45" s="105"/>
      <c r="AA45" s="29"/>
      <c r="AB45" s="30"/>
      <c r="AC45" s="45"/>
      <c r="AD45" s="56"/>
      <c r="AE45" s="45"/>
      <c r="AF45" s="45"/>
      <c r="AG45" s="52"/>
      <c r="AH45" s="52"/>
      <c r="AI45" s="54" t="s">
        <v>51</v>
      </c>
      <c r="AJ45" s="52"/>
      <c r="AK45" s="52"/>
      <c r="AL45" s="55"/>
      <c r="AN45" s="24"/>
    </row>
    <row r="46" spans="2:40" ht="14.25" customHeight="1">
      <c r="B46" s="132"/>
      <c r="C46" s="163"/>
      <c r="D46" s="48"/>
      <c r="E46" s="106" t="s">
        <v>56</v>
      </c>
      <c r="F46" s="107"/>
      <c r="G46" s="107"/>
      <c r="H46" s="107"/>
      <c r="I46" s="107"/>
      <c r="J46" s="107"/>
      <c r="K46" s="107"/>
      <c r="L46" s="108"/>
      <c r="M46" s="49"/>
      <c r="N46" s="50"/>
      <c r="O46" s="26"/>
      <c r="P46" s="27"/>
      <c r="Q46" s="50"/>
      <c r="R46" s="1" t="s">
        <v>13</v>
      </c>
      <c r="S46" s="105" t="s">
        <v>14</v>
      </c>
      <c r="T46" s="105"/>
      <c r="U46" s="2" t="s">
        <v>13</v>
      </c>
      <c r="V46" s="105" t="s">
        <v>15</v>
      </c>
      <c r="W46" s="105"/>
      <c r="X46" s="2" t="s">
        <v>13</v>
      </c>
      <c r="Y46" s="105" t="s">
        <v>16</v>
      </c>
      <c r="Z46" s="105"/>
      <c r="AA46" s="29"/>
      <c r="AB46" s="30"/>
      <c r="AC46" s="45"/>
      <c r="AD46" s="56"/>
      <c r="AE46" s="45"/>
      <c r="AF46" s="45"/>
      <c r="AG46" s="52"/>
      <c r="AH46" s="52"/>
      <c r="AI46" s="54" t="s">
        <v>51</v>
      </c>
      <c r="AJ46" s="52"/>
      <c r="AK46" s="52"/>
      <c r="AL46" s="55"/>
      <c r="AN46" s="24"/>
    </row>
    <row r="47" spans="2:40" ht="14.25" customHeight="1">
      <c r="B47" s="132"/>
      <c r="C47" s="163"/>
      <c r="D47" s="48"/>
      <c r="E47" s="106" t="s">
        <v>57</v>
      </c>
      <c r="F47" s="107"/>
      <c r="G47" s="107"/>
      <c r="H47" s="107"/>
      <c r="I47" s="107"/>
      <c r="J47" s="107"/>
      <c r="K47" s="107"/>
      <c r="L47" s="108"/>
      <c r="M47" s="49"/>
      <c r="N47" s="50"/>
      <c r="O47" s="26"/>
      <c r="P47" s="27"/>
      <c r="Q47" s="50"/>
      <c r="R47" s="1" t="s">
        <v>13</v>
      </c>
      <c r="S47" s="105" t="s">
        <v>14</v>
      </c>
      <c r="T47" s="105"/>
      <c r="U47" s="2" t="s">
        <v>13</v>
      </c>
      <c r="V47" s="105" t="s">
        <v>15</v>
      </c>
      <c r="W47" s="105"/>
      <c r="X47" s="2" t="s">
        <v>13</v>
      </c>
      <c r="Y47" s="105" t="s">
        <v>16</v>
      </c>
      <c r="Z47" s="105"/>
      <c r="AA47" s="29"/>
      <c r="AB47" s="30"/>
      <c r="AC47" s="45"/>
      <c r="AD47" s="56"/>
      <c r="AE47" s="45"/>
      <c r="AF47" s="45"/>
      <c r="AG47" s="52"/>
      <c r="AH47" s="52"/>
      <c r="AI47" s="54" t="s">
        <v>51</v>
      </c>
      <c r="AJ47" s="52"/>
      <c r="AK47" s="52"/>
      <c r="AL47" s="55"/>
      <c r="AN47" s="24"/>
    </row>
    <row r="48" spans="2:40" ht="14.25" customHeight="1">
      <c r="B48" s="132"/>
      <c r="C48" s="163"/>
      <c r="D48" s="57"/>
      <c r="E48" s="106" t="s">
        <v>58</v>
      </c>
      <c r="F48" s="138"/>
      <c r="G48" s="138"/>
      <c r="H48" s="138"/>
      <c r="I48" s="138"/>
      <c r="J48" s="138"/>
      <c r="K48" s="138"/>
      <c r="L48" s="139"/>
      <c r="M48" s="58"/>
      <c r="N48" s="59"/>
      <c r="O48" s="60"/>
      <c r="P48" s="61"/>
      <c r="Q48" s="59"/>
      <c r="R48" s="1" t="s">
        <v>13</v>
      </c>
      <c r="S48" s="105" t="s">
        <v>14</v>
      </c>
      <c r="T48" s="105"/>
      <c r="U48" s="2" t="s">
        <v>13</v>
      </c>
      <c r="V48" s="105" t="s">
        <v>15</v>
      </c>
      <c r="W48" s="105"/>
      <c r="X48" s="2" t="s">
        <v>13</v>
      </c>
      <c r="Y48" s="105" t="s">
        <v>16</v>
      </c>
      <c r="Z48" s="105"/>
      <c r="AA48" s="62"/>
      <c r="AB48" s="63"/>
      <c r="AC48" s="45"/>
      <c r="AD48" s="56"/>
      <c r="AE48" s="45"/>
      <c r="AF48" s="45"/>
      <c r="AG48" s="14"/>
      <c r="AH48" s="14"/>
      <c r="AI48" s="13" t="s">
        <v>51</v>
      </c>
      <c r="AJ48" s="14"/>
      <c r="AK48" s="14"/>
      <c r="AL48" s="15"/>
      <c r="AN48" s="24"/>
    </row>
    <row r="49" spans="2:40" ht="14.25" customHeight="1">
      <c r="B49" s="132"/>
      <c r="C49" s="163"/>
      <c r="D49" s="57"/>
      <c r="E49" s="140" t="s">
        <v>59</v>
      </c>
      <c r="F49" s="141"/>
      <c r="G49" s="141"/>
      <c r="H49" s="141"/>
      <c r="I49" s="141"/>
      <c r="J49" s="141"/>
      <c r="K49" s="141"/>
      <c r="L49" s="142"/>
      <c r="M49" s="58"/>
      <c r="N49" s="59"/>
      <c r="O49" s="60"/>
      <c r="P49" s="61"/>
      <c r="Q49" s="59"/>
      <c r="R49" s="1" t="s">
        <v>13</v>
      </c>
      <c r="S49" s="105" t="s">
        <v>14</v>
      </c>
      <c r="T49" s="105"/>
      <c r="U49" s="2" t="s">
        <v>13</v>
      </c>
      <c r="V49" s="105" t="s">
        <v>15</v>
      </c>
      <c r="W49" s="105"/>
      <c r="X49" s="2" t="s">
        <v>13</v>
      </c>
      <c r="Y49" s="105" t="s">
        <v>16</v>
      </c>
      <c r="Z49" s="105"/>
      <c r="AA49" s="62"/>
      <c r="AB49" s="30"/>
      <c r="AC49" s="45"/>
      <c r="AD49" s="56"/>
      <c r="AE49" s="45"/>
      <c r="AF49" s="45"/>
      <c r="AG49" s="52"/>
      <c r="AH49" s="14"/>
      <c r="AI49" s="13" t="s">
        <v>51</v>
      </c>
      <c r="AJ49" s="14"/>
      <c r="AK49" s="14"/>
      <c r="AL49" s="15"/>
      <c r="AN49" s="24"/>
    </row>
    <row r="50" spans="2:40" ht="14.25" customHeight="1" thickBot="1">
      <c r="B50" s="132"/>
      <c r="C50" s="163"/>
      <c r="D50" s="57"/>
      <c r="E50" s="133" t="s">
        <v>60</v>
      </c>
      <c r="F50" s="134"/>
      <c r="G50" s="134"/>
      <c r="H50" s="134"/>
      <c r="I50" s="134"/>
      <c r="J50" s="134"/>
      <c r="K50" s="134"/>
      <c r="L50" s="135"/>
      <c r="M50" s="58"/>
      <c r="N50" s="59"/>
      <c r="O50" s="60"/>
      <c r="P50" s="61"/>
      <c r="Q50" s="59"/>
      <c r="R50" s="5" t="s">
        <v>13</v>
      </c>
      <c r="S50" s="156" t="s">
        <v>14</v>
      </c>
      <c r="T50" s="156"/>
      <c r="U50" s="6" t="s">
        <v>13</v>
      </c>
      <c r="V50" s="156" t="s">
        <v>15</v>
      </c>
      <c r="W50" s="156"/>
      <c r="X50" s="6" t="s">
        <v>13</v>
      </c>
      <c r="Y50" s="156" t="s">
        <v>16</v>
      </c>
      <c r="Z50" s="157"/>
      <c r="AA50" s="62"/>
      <c r="AB50" s="64"/>
      <c r="AC50" s="65"/>
      <c r="AD50" s="66"/>
      <c r="AE50" s="65"/>
      <c r="AF50" s="65"/>
      <c r="AG50" s="7"/>
      <c r="AH50" s="14"/>
      <c r="AI50" s="13" t="s">
        <v>51</v>
      </c>
      <c r="AJ50" s="14"/>
      <c r="AK50" s="14"/>
      <c r="AL50" s="15"/>
      <c r="AN50" s="24"/>
    </row>
    <row r="51" spans="2:40" ht="14.25" customHeight="1" thickTop="1">
      <c r="B51" s="132"/>
      <c r="C51" s="163"/>
      <c r="D51" s="67"/>
      <c r="E51" s="136" t="s">
        <v>61</v>
      </c>
      <c r="F51" s="136"/>
      <c r="G51" s="136"/>
      <c r="H51" s="136"/>
      <c r="I51" s="136"/>
      <c r="J51" s="136"/>
      <c r="K51" s="136"/>
      <c r="L51" s="137"/>
      <c r="M51" s="68"/>
      <c r="N51" s="69"/>
      <c r="O51" s="70"/>
      <c r="P51" s="71"/>
      <c r="Q51" s="69"/>
      <c r="R51" s="3" t="s">
        <v>13</v>
      </c>
      <c r="S51" s="155" t="s">
        <v>14</v>
      </c>
      <c r="T51" s="155"/>
      <c r="U51" s="4" t="s">
        <v>13</v>
      </c>
      <c r="V51" s="155" t="s">
        <v>15</v>
      </c>
      <c r="W51" s="155"/>
      <c r="X51" s="4" t="s">
        <v>13</v>
      </c>
      <c r="Y51" s="155" t="s">
        <v>16</v>
      </c>
      <c r="Z51" s="155"/>
      <c r="AA51" s="72"/>
      <c r="AB51" s="73"/>
      <c r="AC51" s="74"/>
      <c r="AD51" s="75"/>
      <c r="AE51" s="74"/>
      <c r="AF51" s="74"/>
      <c r="AG51" s="76"/>
      <c r="AH51" s="76"/>
      <c r="AI51" s="77" t="s">
        <v>51</v>
      </c>
      <c r="AJ51" s="76"/>
      <c r="AK51" s="76"/>
      <c r="AL51" s="78"/>
      <c r="AN51" s="24"/>
    </row>
    <row r="52" spans="2:40" ht="14.25" customHeight="1">
      <c r="B52" s="132"/>
      <c r="C52" s="163"/>
      <c r="D52" s="48"/>
      <c r="E52" s="106" t="s">
        <v>62</v>
      </c>
      <c r="F52" s="107"/>
      <c r="G52" s="107"/>
      <c r="H52" s="107"/>
      <c r="I52" s="107"/>
      <c r="J52" s="107"/>
      <c r="K52" s="107"/>
      <c r="L52" s="108"/>
      <c r="M52" s="49"/>
      <c r="N52" s="50"/>
      <c r="O52" s="26"/>
      <c r="P52" s="27"/>
      <c r="Q52" s="50"/>
      <c r="R52" s="1" t="s">
        <v>13</v>
      </c>
      <c r="S52" s="105" t="s">
        <v>14</v>
      </c>
      <c r="T52" s="105"/>
      <c r="U52" s="2" t="s">
        <v>13</v>
      </c>
      <c r="V52" s="105" t="s">
        <v>15</v>
      </c>
      <c r="W52" s="105"/>
      <c r="X52" s="2" t="s">
        <v>13</v>
      </c>
      <c r="Y52" s="105" t="s">
        <v>16</v>
      </c>
      <c r="Z52" s="105"/>
      <c r="AA52" s="29"/>
      <c r="AB52" s="30"/>
      <c r="AC52" s="45"/>
      <c r="AD52" s="56"/>
      <c r="AE52" s="45"/>
      <c r="AF52" s="45"/>
      <c r="AG52" s="52"/>
      <c r="AH52" s="52"/>
      <c r="AI52" s="54" t="s">
        <v>51</v>
      </c>
      <c r="AJ52" s="52"/>
      <c r="AK52" s="52"/>
      <c r="AL52" s="55"/>
      <c r="AN52" s="24"/>
    </row>
    <row r="53" spans="2:40" ht="14.25" customHeight="1">
      <c r="B53" s="132"/>
      <c r="C53" s="164"/>
      <c r="D53" s="48"/>
      <c r="E53" s="106" t="s">
        <v>63</v>
      </c>
      <c r="F53" s="107"/>
      <c r="G53" s="107"/>
      <c r="H53" s="107"/>
      <c r="I53" s="107"/>
      <c r="J53" s="107"/>
      <c r="K53" s="107"/>
      <c r="L53" s="108"/>
      <c r="M53" s="49"/>
      <c r="N53" s="50"/>
      <c r="O53" s="26"/>
      <c r="P53" s="27"/>
      <c r="Q53" s="50"/>
      <c r="R53" s="1" t="s">
        <v>13</v>
      </c>
      <c r="S53" s="105" t="s">
        <v>14</v>
      </c>
      <c r="T53" s="105"/>
      <c r="U53" s="2" t="s">
        <v>13</v>
      </c>
      <c r="V53" s="105" t="s">
        <v>15</v>
      </c>
      <c r="W53" s="105"/>
      <c r="X53" s="2" t="s">
        <v>13</v>
      </c>
      <c r="Y53" s="105" t="s">
        <v>16</v>
      </c>
      <c r="Z53" s="105"/>
      <c r="AA53" s="29"/>
      <c r="AB53" s="30"/>
      <c r="AC53" s="45"/>
      <c r="AD53" s="56"/>
      <c r="AE53" s="45"/>
      <c r="AF53" s="45"/>
      <c r="AG53" s="52"/>
      <c r="AH53" s="52"/>
      <c r="AI53" s="54" t="s">
        <v>51</v>
      </c>
      <c r="AJ53" s="52"/>
      <c r="AK53" s="52"/>
      <c r="AL53" s="55"/>
      <c r="AN53" s="24"/>
    </row>
    <row r="54" spans="2:40" ht="14.25" customHeight="1">
      <c r="B54" s="79"/>
      <c r="C54" s="109" t="s">
        <v>64</v>
      </c>
      <c r="D54" s="110"/>
      <c r="E54" s="110"/>
      <c r="F54" s="110"/>
      <c r="G54" s="110"/>
      <c r="H54" s="110"/>
      <c r="I54" s="110"/>
      <c r="J54" s="110"/>
      <c r="K54" s="110"/>
      <c r="L54" s="110"/>
      <c r="M54" s="49"/>
      <c r="N54" s="50"/>
      <c r="O54" s="26"/>
      <c r="P54" s="27"/>
      <c r="Q54" s="50"/>
      <c r="R54" s="1" t="s">
        <v>13</v>
      </c>
      <c r="S54" s="105" t="s">
        <v>14</v>
      </c>
      <c r="T54" s="105"/>
      <c r="U54" s="2" t="s">
        <v>13</v>
      </c>
      <c r="V54" s="105" t="s">
        <v>15</v>
      </c>
      <c r="W54" s="105"/>
      <c r="X54" s="2" t="s">
        <v>13</v>
      </c>
      <c r="Y54" s="105" t="s">
        <v>16</v>
      </c>
      <c r="Z54" s="105"/>
      <c r="AA54" s="29"/>
      <c r="AB54" s="30"/>
      <c r="AC54" s="45"/>
      <c r="AD54" s="56"/>
      <c r="AE54" s="45"/>
      <c r="AF54" s="45"/>
      <c r="AG54" s="45"/>
      <c r="AH54" s="45"/>
      <c r="AI54" s="111"/>
      <c r="AJ54" s="112"/>
      <c r="AK54" s="112"/>
      <c r="AL54" s="113"/>
      <c r="AN54" s="24"/>
    </row>
    <row r="55" spans="2:40" ht="14.25" customHeight="1">
      <c r="B55" s="79"/>
      <c r="C55" s="109" t="s">
        <v>65</v>
      </c>
      <c r="D55" s="110"/>
      <c r="E55" s="110"/>
      <c r="F55" s="110"/>
      <c r="G55" s="110"/>
      <c r="H55" s="110"/>
      <c r="I55" s="110"/>
      <c r="J55" s="110"/>
      <c r="K55" s="110"/>
      <c r="L55" s="110"/>
      <c r="M55" s="49"/>
      <c r="N55" s="50"/>
      <c r="O55" s="26"/>
      <c r="P55" s="27"/>
      <c r="Q55" s="50"/>
      <c r="R55" s="1" t="s">
        <v>13</v>
      </c>
      <c r="S55" s="105" t="s">
        <v>14</v>
      </c>
      <c r="T55" s="105"/>
      <c r="U55" s="2" t="s">
        <v>13</v>
      </c>
      <c r="V55" s="105" t="s">
        <v>15</v>
      </c>
      <c r="W55" s="105"/>
      <c r="X55" s="2" t="s">
        <v>13</v>
      </c>
      <c r="Y55" s="105" t="s">
        <v>16</v>
      </c>
      <c r="Z55" s="105"/>
      <c r="AA55" s="29"/>
      <c r="AB55" s="30"/>
      <c r="AC55" s="45"/>
      <c r="AD55" s="56"/>
      <c r="AE55" s="45"/>
      <c r="AF55" s="45"/>
      <c r="AG55" s="45"/>
      <c r="AH55" s="45"/>
      <c r="AI55" s="111"/>
      <c r="AJ55" s="112"/>
      <c r="AK55" s="112"/>
      <c r="AL55" s="113"/>
      <c r="AN55" s="24"/>
    </row>
    <row r="56" spans="2:40" ht="14.25" customHeight="1">
      <c r="B56" s="123" t="s">
        <v>66</v>
      </c>
      <c r="C56" s="124"/>
      <c r="D56" s="124"/>
      <c r="E56" s="124"/>
      <c r="F56" s="124"/>
      <c r="G56" s="124"/>
      <c r="H56" s="124"/>
      <c r="I56" s="124"/>
      <c r="J56" s="124"/>
      <c r="K56" s="125"/>
      <c r="L56" s="80"/>
      <c r="M56" s="81"/>
      <c r="N56" s="81"/>
      <c r="O56" s="81"/>
      <c r="P56" s="81"/>
      <c r="Q56" s="81"/>
      <c r="R56" s="82"/>
      <c r="S56" s="82"/>
      <c r="T56" s="82"/>
      <c r="U56" s="83"/>
      <c r="V56" s="84"/>
      <c r="W56" s="85"/>
      <c r="X56" s="86"/>
      <c r="Y56" s="85"/>
      <c r="Z56" s="30"/>
      <c r="AA56" s="87"/>
      <c r="AB56" s="87"/>
      <c r="AC56" s="45"/>
      <c r="AD56" s="45"/>
      <c r="AE56" s="45"/>
      <c r="AF56" s="45"/>
      <c r="AG56" s="45"/>
      <c r="AH56" s="43"/>
      <c r="AI56" s="33"/>
      <c r="AJ56" s="33"/>
      <c r="AK56" s="33"/>
      <c r="AL56" s="28"/>
      <c r="AN56" s="24"/>
    </row>
    <row r="57" spans="2:40" ht="14.25" customHeight="1">
      <c r="B57" s="126" t="s">
        <v>67</v>
      </c>
      <c r="C57" s="126"/>
      <c r="D57" s="126"/>
      <c r="E57" s="126"/>
      <c r="F57" s="126"/>
      <c r="G57" s="126"/>
      <c r="H57" s="126"/>
      <c r="I57" s="126"/>
      <c r="J57" s="126"/>
      <c r="K57" s="127"/>
      <c r="L57" s="88"/>
      <c r="M57" s="27"/>
      <c r="N57" s="27"/>
      <c r="O57" s="27"/>
      <c r="P57" s="27"/>
      <c r="Q57" s="27"/>
      <c r="R57" s="85"/>
      <c r="S57" s="85"/>
      <c r="T57" s="85"/>
      <c r="U57" s="85"/>
      <c r="V57" s="89"/>
      <c r="W57" s="89"/>
      <c r="X57" s="89"/>
      <c r="Y57" s="89"/>
      <c r="Z57" s="87"/>
      <c r="AA57" s="87"/>
      <c r="AB57" s="87"/>
      <c r="AC57" s="45"/>
      <c r="AD57" s="45"/>
      <c r="AE57" s="45"/>
      <c r="AF57" s="45"/>
      <c r="AG57" s="45"/>
      <c r="AH57" s="43"/>
      <c r="AI57" s="45"/>
      <c r="AJ57" s="45"/>
      <c r="AK57" s="45"/>
      <c r="AL57" s="56"/>
      <c r="AN57" s="24"/>
    </row>
    <row r="58" spans="2:40" ht="14.25" customHeight="1">
      <c r="B58" s="128" t="s">
        <v>17</v>
      </c>
      <c r="C58" s="128"/>
      <c r="D58" s="128"/>
      <c r="E58" s="128"/>
      <c r="F58" s="128"/>
      <c r="G58" s="128"/>
      <c r="H58" s="128"/>
      <c r="I58" s="128"/>
      <c r="J58" s="128"/>
      <c r="K58" s="128"/>
      <c r="L58" s="80"/>
      <c r="M58" s="81"/>
      <c r="N58" s="81"/>
      <c r="O58" s="81"/>
      <c r="P58" s="81"/>
      <c r="Q58" s="81"/>
      <c r="R58" s="82"/>
      <c r="S58" s="82"/>
      <c r="T58" s="82"/>
      <c r="U58" s="83"/>
      <c r="V58" s="84" t="s">
        <v>68</v>
      </c>
      <c r="W58" s="85"/>
      <c r="X58" s="85"/>
      <c r="Y58" s="85"/>
      <c r="Z58" s="30"/>
      <c r="AA58" s="30"/>
      <c r="AB58" s="30"/>
      <c r="AC58" s="33"/>
      <c r="AD58" s="33"/>
      <c r="AE58" s="33"/>
      <c r="AF58" s="33"/>
      <c r="AG58" s="33"/>
      <c r="AH58" s="90"/>
      <c r="AI58" s="33"/>
      <c r="AJ58" s="33"/>
      <c r="AK58" s="33"/>
      <c r="AL58" s="28"/>
      <c r="AN58" s="24"/>
    </row>
    <row r="59" spans="2:40" ht="14.25" customHeight="1">
      <c r="B59" s="123" t="s">
        <v>69</v>
      </c>
      <c r="C59" s="124"/>
      <c r="D59" s="124"/>
      <c r="E59" s="124"/>
      <c r="F59" s="124"/>
      <c r="G59" s="124"/>
      <c r="H59" s="124"/>
      <c r="I59" s="124"/>
      <c r="J59" s="124"/>
      <c r="K59" s="125"/>
      <c r="L59" s="91"/>
      <c r="M59" s="27"/>
      <c r="N59" s="27"/>
      <c r="O59" s="27"/>
      <c r="P59" s="27"/>
      <c r="Q59" s="27"/>
      <c r="R59" s="85"/>
      <c r="S59" s="85"/>
      <c r="T59" s="85"/>
      <c r="U59" s="85"/>
      <c r="V59" s="85"/>
      <c r="W59" s="92"/>
      <c r="X59" s="92"/>
      <c r="Y59" s="92"/>
      <c r="Z59" s="63"/>
      <c r="AA59" s="63"/>
      <c r="AB59" s="63"/>
      <c r="AC59" s="40"/>
      <c r="AD59" s="40"/>
      <c r="AE59" s="40"/>
      <c r="AF59" s="40"/>
      <c r="AG59" s="40"/>
      <c r="AH59" s="36"/>
      <c r="AI59" s="40"/>
      <c r="AJ59" s="40"/>
      <c r="AK59" s="40"/>
      <c r="AL59" s="39"/>
      <c r="AN59" s="24"/>
    </row>
    <row r="60" spans="2:40" ht="14.25" customHeight="1">
      <c r="B60" s="129" t="s">
        <v>70</v>
      </c>
      <c r="C60" s="130"/>
      <c r="D60" s="130"/>
      <c r="E60" s="130"/>
      <c r="F60" s="130"/>
      <c r="G60" s="130"/>
      <c r="H60" s="130"/>
      <c r="I60" s="130"/>
      <c r="J60" s="130"/>
      <c r="K60" s="130"/>
      <c r="L60" s="130"/>
      <c r="M60" s="130"/>
      <c r="N60" s="130"/>
      <c r="O60" s="93"/>
      <c r="P60" s="94"/>
      <c r="Q60" s="95"/>
      <c r="R60" s="95"/>
      <c r="S60" s="95"/>
      <c r="T60" s="95"/>
      <c r="U60" s="96"/>
      <c r="V60" s="84"/>
      <c r="W60" s="85"/>
      <c r="X60" s="85"/>
      <c r="Y60" s="85"/>
      <c r="Z60" s="30"/>
      <c r="AA60" s="30"/>
      <c r="AB60" s="30"/>
      <c r="AC60" s="33"/>
      <c r="AD60" s="33"/>
      <c r="AE60" s="33"/>
      <c r="AF60" s="33"/>
      <c r="AG60" s="33"/>
      <c r="AH60" s="90"/>
      <c r="AI60" s="33"/>
      <c r="AJ60" s="33"/>
      <c r="AK60" s="33"/>
      <c r="AL60" s="28"/>
      <c r="AN60" s="24"/>
    </row>
    <row r="61" spans="2:40" ht="14.25" customHeight="1">
      <c r="B61" s="162" t="s">
        <v>18</v>
      </c>
      <c r="C61" s="161" t="s">
        <v>86</v>
      </c>
      <c r="D61" s="165"/>
      <c r="E61" s="165"/>
      <c r="F61" s="165"/>
      <c r="G61" s="165"/>
      <c r="H61" s="165"/>
      <c r="I61" s="165"/>
      <c r="J61" s="165"/>
      <c r="K61" s="165"/>
      <c r="L61" s="165"/>
      <c r="M61" s="165"/>
      <c r="N61" s="165"/>
      <c r="O61" s="165"/>
      <c r="P61" s="165"/>
      <c r="Q61" s="165"/>
      <c r="R61" s="165"/>
      <c r="S61" s="165"/>
      <c r="T61" s="166"/>
      <c r="U61" s="161" t="s">
        <v>71</v>
      </c>
      <c r="V61" s="121"/>
      <c r="W61" s="121"/>
      <c r="X61" s="121"/>
      <c r="Y61" s="121"/>
      <c r="Z61" s="121"/>
      <c r="AA61" s="121"/>
      <c r="AB61" s="121"/>
      <c r="AC61" s="121"/>
      <c r="AD61" s="121"/>
      <c r="AE61" s="121"/>
      <c r="AF61" s="121"/>
      <c r="AG61" s="121"/>
      <c r="AH61" s="121"/>
      <c r="AI61" s="121"/>
      <c r="AJ61" s="121"/>
      <c r="AK61" s="121"/>
      <c r="AL61" s="122"/>
      <c r="AN61" s="24"/>
    </row>
    <row r="62" spans="2:40">
      <c r="B62" s="163"/>
      <c r="C62" s="114"/>
      <c r="D62" s="115"/>
      <c r="E62" s="115"/>
      <c r="F62" s="115"/>
      <c r="G62" s="115"/>
      <c r="H62" s="115"/>
      <c r="I62" s="115"/>
      <c r="J62" s="115"/>
      <c r="K62" s="115"/>
      <c r="L62" s="115"/>
      <c r="M62" s="115"/>
      <c r="N62" s="115"/>
      <c r="O62" s="115"/>
      <c r="P62" s="115"/>
      <c r="Q62" s="115"/>
      <c r="R62" s="115"/>
      <c r="S62" s="115"/>
      <c r="T62" s="116"/>
      <c r="U62" s="114"/>
      <c r="V62" s="115"/>
      <c r="W62" s="115"/>
      <c r="X62" s="115"/>
      <c r="Y62" s="115"/>
      <c r="Z62" s="115"/>
      <c r="AA62" s="115"/>
      <c r="AB62" s="115"/>
      <c r="AC62" s="115"/>
      <c r="AD62" s="115"/>
      <c r="AE62" s="115"/>
      <c r="AF62" s="115"/>
      <c r="AG62" s="115"/>
      <c r="AH62" s="115"/>
      <c r="AI62" s="115"/>
      <c r="AJ62" s="115"/>
      <c r="AK62" s="115"/>
      <c r="AL62" s="116"/>
      <c r="AN62" s="24"/>
    </row>
    <row r="63" spans="2:40">
      <c r="B63" s="163"/>
      <c r="C63" s="117"/>
      <c r="D63" s="118"/>
      <c r="E63" s="118"/>
      <c r="F63" s="118"/>
      <c r="G63" s="118"/>
      <c r="H63" s="118"/>
      <c r="I63" s="118"/>
      <c r="J63" s="118"/>
      <c r="K63" s="118"/>
      <c r="L63" s="118"/>
      <c r="M63" s="118"/>
      <c r="N63" s="118"/>
      <c r="O63" s="118"/>
      <c r="P63" s="118"/>
      <c r="Q63" s="118"/>
      <c r="R63" s="118"/>
      <c r="S63" s="118"/>
      <c r="T63" s="119"/>
      <c r="U63" s="117"/>
      <c r="V63" s="118"/>
      <c r="W63" s="118"/>
      <c r="X63" s="118"/>
      <c r="Y63" s="118"/>
      <c r="Z63" s="118"/>
      <c r="AA63" s="118"/>
      <c r="AB63" s="118"/>
      <c r="AC63" s="118"/>
      <c r="AD63" s="118"/>
      <c r="AE63" s="118"/>
      <c r="AF63" s="118"/>
      <c r="AG63" s="118"/>
      <c r="AH63" s="118"/>
      <c r="AI63" s="118"/>
      <c r="AJ63" s="118"/>
      <c r="AK63" s="118"/>
      <c r="AL63" s="119"/>
      <c r="AN63" s="24"/>
    </row>
    <row r="64" spans="2:40">
      <c r="B64" s="163"/>
      <c r="C64" s="117"/>
      <c r="D64" s="118"/>
      <c r="E64" s="118"/>
      <c r="F64" s="118"/>
      <c r="G64" s="118"/>
      <c r="H64" s="118"/>
      <c r="I64" s="118"/>
      <c r="J64" s="118"/>
      <c r="K64" s="118"/>
      <c r="L64" s="118"/>
      <c r="M64" s="118"/>
      <c r="N64" s="118"/>
      <c r="O64" s="118"/>
      <c r="P64" s="118"/>
      <c r="Q64" s="118"/>
      <c r="R64" s="118"/>
      <c r="S64" s="118"/>
      <c r="T64" s="119"/>
      <c r="U64" s="117"/>
      <c r="V64" s="118"/>
      <c r="W64" s="118"/>
      <c r="X64" s="118"/>
      <c r="Y64" s="118"/>
      <c r="Z64" s="118"/>
      <c r="AA64" s="118"/>
      <c r="AB64" s="118"/>
      <c r="AC64" s="118"/>
      <c r="AD64" s="118"/>
      <c r="AE64" s="118"/>
      <c r="AF64" s="118"/>
      <c r="AG64" s="118"/>
      <c r="AH64" s="118"/>
      <c r="AI64" s="118"/>
      <c r="AJ64" s="118"/>
      <c r="AK64" s="118"/>
      <c r="AL64" s="119"/>
      <c r="AN64" s="24"/>
    </row>
    <row r="65" spans="2:41">
      <c r="B65" s="164"/>
      <c r="C65" s="120"/>
      <c r="D65" s="121"/>
      <c r="E65" s="121"/>
      <c r="F65" s="121"/>
      <c r="G65" s="121"/>
      <c r="H65" s="121"/>
      <c r="I65" s="121"/>
      <c r="J65" s="121"/>
      <c r="K65" s="121"/>
      <c r="L65" s="121"/>
      <c r="M65" s="121"/>
      <c r="N65" s="121"/>
      <c r="O65" s="121"/>
      <c r="P65" s="121"/>
      <c r="Q65" s="121"/>
      <c r="R65" s="121"/>
      <c r="S65" s="121"/>
      <c r="T65" s="122"/>
      <c r="U65" s="120"/>
      <c r="V65" s="121"/>
      <c r="W65" s="121"/>
      <c r="X65" s="121"/>
      <c r="Y65" s="121"/>
      <c r="Z65" s="121"/>
      <c r="AA65" s="121"/>
      <c r="AB65" s="121"/>
      <c r="AC65" s="121"/>
      <c r="AD65" s="121"/>
      <c r="AE65" s="121"/>
      <c r="AF65" s="121"/>
      <c r="AG65" s="121"/>
      <c r="AH65" s="121"/>
      <c r="AI65" s="121"/>
      <c r="AJ65" s="121"/>
      <c r="AK65" s="121"/>
      <c r="AL65" s="122"/>
      <c r="AN65" s="24"/>
    </row>
    <row r="66" spans="2:41" ht="14.25" customHeight="1">
      <c r="B66" s="158" t="s">
        <v>19</v>
      </c>
      <c r="C66" s="159"/>
      <c r="D66" s="159"/>
      <c r="E66" s="159"/>
      <c r="F66" s="160"/>
      <c r="G66" s="128" t="s">
        <v>20</v>
      </c>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N66" s="24"/>
    </row>
    <row r="68" spans="2:41">
      <c r="B68" s="97" t="s">
        <v>72</v>
      </c>
    </row>
    <row r="69" spans="2:41">
      <c r="B69" s="97" t="s">
        <v>73</v>
      </c>
    </row>
    <row r="70" spans="2:41">
      <c r="B70" s="97" t="s">
        <v>74</v>
      </c>
    </row>
    <row r="71" spans="2:41">
      <c r="B71" s="97" t="s">
        <v>87</v>
      </c>
    </row>
    <row r="72" spans="2:41">
      <c r="B72" s="97" t="s">
        <v>88</v>
      </c>
    </row>
    <row r="73" spans="2:41">
      <c r="B73" s="97" t="s">
        <v>89</v>
      </c>
    </row>
    <row r="74" spans="2:41">
      <c r="B74" s="97" t="s">
        <v>90</v>
      </c>
      <c r="AN74" s="24"/>
      <c r="AO74" s="97"/>
    </row>
    <row r="75" spans="2:41">
      <c r="B75" s="97"/>
      <c r="E75" s="24" t="s">
        <v>91</v>
      </c>
      <c r="AN75" s="24"/>
      <c r="AO75" s="97"/>
    </row>
    <row r="76" spans="2:41">
      <c r="B76" s="97" t="s">
        <v>92</v>
      </c>
    </row>
    <row r="77" spans="2:41">
      <c r="B77" s="97" t="s">
        <v>93</v>
      </c>
    </row>
    <row r="78" spans="2:41">
      <c r="B78" s="97" t="s">
        <v>94</v>
      </c>
    </row>
    <row r="92" spans="2:2" ht="12.75" customHeight="1">
      <c r="B92" s="98"/>
    </row>
    <row r="93" spans="2:2" ht="12.75" customHeight="1">
      <c r="B93" s="98" t="s">
        <v>21</v>
      </c>
    </row>
    <row r="94" spans="2:2" ht="12.75" customHeight="1">
      <c r="B94" s="98" t="s">
        <v>22</v>
      </c>
    </row>
    <row r="95" spans="2:2" ht="12.75" customHeight="1">
      <c r="B95" s="98" t="s">
        <v>23</v>
      </c>
    </row>
    <row r="96" spans="2:2" ht="12.75" customHeight="1">
      <c r="B96" s="98" t="s">
        <v>24</v>
      </c>
    </row>
    <row r="97" spans="2:2" ht="12.75" customHeight="1">
      <c r="B97" s="98" t="s">
        <v>25</v>
      </c>
    </row>
    <row r="98" spans="2:2" ht="12.75" customHeight="1">
      <c r="B98" s="98" t="s">
        <v>26</v>
      </c>
    </row>
    <row r="99" spans="2:2" ht="12.75" customHeight="1">
      <c r="B99" s="98" t="s">
        <v>27</v>
      </c>
    </row>
    <row r="100" spans="2:2" ht="12.75" customHeight="1">
      <c r="B100" s="98" t="s">
        <v>28</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158">
    <mergeCell ref="P36:R36"/>
    <mergeCell ref="T36:V36"/>
    <mergeCell ref="L37:O37"/>
    <mergeCell ref="Q37:T37"/>
    <mergeCell ref="U37:V37"/>
    <mergeCell ref="W37:AL37"/>
    <mergeCell ref="L24:AJ24"/>
    <mergeCell ref="L27:O27"/>
    <mergeCell ref="P27:R27"/>
    <mergeCell ref="T27:V27"/>
    <mergeCell ref="L28:O28"/>
    <mergeCell ref="Q28:T28"/>
    <mergeCell ref="U28:V28"/>
    <mergeCell ref="W28:AL28"/>
    <mergeCell ref="L29:AJ29"/>
    <mergeCell ref="L18:AJ18"/>
    <mergeCell ref="W17:AL17"/>
    <mergeCell ref="L22:O22"/>
    <mergeCell ref="P22:R22"/>
    <mergeCell ref="T22:V22"/>
    <mergeCell ref="L23:O23"/>
    <mergeCell ref="Q23:T23"/>
    <mergeCell ref="U23:V23"/>
    <mergeCell ref="W23:AL23"/>
    <mergeCell ref="Q17:T17"/>
    <mergeCell ref="U17:V17"/>
    <mergeCell ref="Z3:AD3"/>
    <mergeCell ref="AE3:AL3"/>
    <mergeCell ref="B5:AL5"/>
    <mergeCell ref="B6:AL6"/>
    <mergeCell ref="B8:L8"/>
    <mergeCell ref="L16:O16"/>
    <mergeCell ref="P16:R16"/>
    <mergeCell ref="T16:V16"/>
    <mergeCell ref="C22:K24"/>
    <mergeCell ref="B14:B24"/>
    <mergeCell ref="C14:K14"/>
    <mergeCell ref="C15:K15"/>
    <mergeCell ref="C16:K18"/>
    <mergeCell ref="C21:K21"/>
    <mergeCell ref="L21:P21"/>
    <mergeCell ref="Z21:AD21"/>
    <mergeCell ref="C20:K20"/>
    <mergeCell ref="U20:Y20"/>
    <mergeCell ref="AE20:AK20"/>
    <mergeCell ref="C19:K19"/>
    <mergeCell ref="L19:P19"/>
    <mergeCell ref="Z19:AD19"/>
    <mergeCell ref="AJ19:AL19"/>
    <mergeCell ref="L17:O17"/>
    <mergeCell ref="C31:K33"/>
    <mergeCell ref="C34:K34"/>
    <mergeCell ref="L34:P34"/>
    <mergeCell ref="Z34:AD34"/>
    <mergeCell ref="AJ34:AL34"/>
    <mergeCell ref="B25:B38"/>
    <mergeCell ref="C25:K25"/>
    <mergeCell ref="L25:AL25"/>
    <mergeCell ref="C26:K26"/>
    <mergeCell ref="L26:AL26"/>
    <mergeCell ref="C27:K29"/>
    <mergeCell ref="C30:K30"/>
    <mergeCell ref="L30:P30"/>
    <mergeCell ref="Z30:AD30"/>
    <mergeCell ref="L31:O31"/>
    <mergeCell ref="P31:R31"/>
    <mergeCell ref="T31:V31"/>
    <mergeCell ref="L32:O32"/>
    <mergeCell ref="Q32:T32"/>
    <mergeCell ref="U32:V32"/>
    <mergeCell ref="W32:AL32"/>
    <mergeCell ref="L33:AJ33"/>
    <mergeCell ref="L36:O36"/>
    <mergeCell ref="B66:F66"/>
    <mergeCell ref="G66:AL66"/>
    <mergeCell ref="U61:AL61"/>
    <mergeCell ref="B61:B65"/>
    <mergeCell ref="C61:T61"/>
    <mergeCell ref="C35:K35"/>
    <mergeCell ref="L35:AL35"/>
    <mergeCell ref="C36:K38"/>
    <mergeCell ref="C39:L40"/>
    <mergeCell ref="M39:N40"/>
    <mergeCell ref="L38:AJ38"/>
    <mergeCell ref="C41:C53"/>
    <mergeCell ref="E41:L41"/>
    <mergeCell ref="E42:L42"/>
    <mergeCell ref="E43:L43"/>
    <mergeCell ref="E45:L45"/>
    <mergeCell ref="E44:L44"/>
    <mergeCell ref="V42:W42"/>
    <mergeCell ref="Y42:Z42"/>
    <mergeCell ref="S44:T44"/>
    <mergeCell ref="V44:W44"/>
    <mergeCell ref="Y44:Z44"/>
    <mergeCell ref="S45:T45"/>
    <mergeCell ref="V45:W45"/>
    <mergeCell ref="Y45:Z45"/>
    <mergeCell ref="V46:W46"/>
    <mergeCell ref="Y46:Z46"/>
    <mergeCell ref="R39:Z40"/>
    <mergeCell ref="AI39:AL39"/>
    <mergeCell ref="AI40:AL40"/>
    <mergeCell ref="S51:T51"/>
    <mergeCell ref="V51:W51"/>
    <mergeCell ref="Y51:Z51"/>
    <mergeCell ref="S49:T49"/>
    <mergeCell ref="V49:W49"/>
    <mergeCell ref="Y49:Z49"/>
    <mergeCell ref="S50:T50"/>
    <mergeCell ref="V50:W50"/>
    <mergeCell ref="Y50:Z50"/>
    <mergeCell ref="S43:T43"/>
    <mergeCell ref="V43:W43"/>
    <mergeCell ref="S47:T47"/>
    <mergeCell ref="V47:W47"/>
    <mergeCell ref="Y47:Z47"/>
    <mergeCell ref="S48:T48"/>
    <mergeCell ref="V48:W48"/>
    <mergeCell ref="Y48:Z48"/>
    <mergeCell ref="S41:T41"/>
    <mergeCell ref="V41:W41"/>
    <mergeCell ref="Y41:Z41"/>
    <mergeCell ref="S42:T42"/>
    <mergeCell ref="AI54:AL54"/>
    <mergeCell ref="AI55:AL55"/>
    <mergeCell ref="S52:T52"/>
    <mergeCell ref="V52:W52"/>
    <mergeCell ref="C62:T65"/>
    <mergeCell ref="U62:AL65"/>
    <mergeCell ref="B56:K56"/>
    <mergeCell ref="B57:K57"/>
    <mergeCell ref="B58:K58"/>
    <mergeCell ref="B59:K59"/>
    <mergeCell ref="B60:N60"/>
    <mergeCell ref="C55:L55"/>
    <mergeCell ref="B39:B53"/>
    <mergeCell ref="E50:L50"/>
    <mergeCell ref="E51:L51"/>
    <mergeCell ref="Y43:Z43"/>
    <mergeCell ref="E48:L48"/>
    <mergeCell ref="E53:L53"/>
    <mergeCell ref="E46:L46"/>
    <mergeCell ref="E47:L47"/>
    <mergeCell ref="E49:L49"/>
    <mergeCell ref="S46:T46"/>
    <mergeCell ref="E52:L52"/>
    <mergeCell ref="C54:L54"/>
    <mergeCell ref="S55:T55"/>
    <mergeCell ref="V55:W55"/>
    <mergeCell ref="Y55:Z55"/>
    <mergeCell ref="Y52:Z52"/>
    <mergeCell ref="S53:T53"/>
    <mergeCell ref="V53:W53"/>
    <mergeCell ref="Y53:Z53"/>
    <mergeCell ref="S54:T54"/>
    <mergeCell ref="V54:W54"/>
    <mergeCell ref="Y54:Z54"/>
  </mergeCells>
  <phoneticPr fontId="2"/>
  <dataValidations count="1">
    <dataValidation type="list" allowBlank="1" showInputMessage="1" showErrorMessage="1" sqref="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xr:uid="{3867944E-A16A-4446-B27E-47D9EE0F312A}">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tkgyoumu02</dc:creator>
  <cp:lastModifiedBy>tkgyoumu02</cp:lastModifiedBy>
  <dcterms:created xsi:type="dcterms:W3CDTF">2015-06-05T18:19:34Z</dcterms:created>
  <dcterms:modified xsi:type="dcterms:W3CDTF">2026-03-19T05:11:33Z</dcterms:modified>
</cp:coreProperties>
</file>