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WEBPC\Desktop\HP\20260327_様式更新（体制等状況一覧表）\"/>
    </mc:Choice>
  </mc:AlternateContent>
  <xr:revisionPtr revIDLastSave="0" documentId="13_ncr:1_{559E91C7-B08F-47D8-92CF-A9F80BDA8128}" xr6:coauthVersionLast="47" xr6:coauthVersionMax="47" xr10:uidLastSave="{00000000-0000-0000-0000-000000000000}"/>
  <bookViews>
    <workbookView xWindow="-120" yWindow="-120" windowWidth="20730" windowHeight="11040" tabRatio="935" xr2:uid="{00000000-000D-0000-FFFF-FFFF00000000}"/>
  </bookViews>
  <sheets>
    <sheet name="定期巡回" sheetId="411" r:id="rId1"/>
    <sheet name="夜間対応型" sheetId="410" r:id="rId2"/>
    <sheet name="地域密着型通所介護" sheetId="409" r:id="rId3"/>
    <sheet name="認知症対応型通所介護" sheetId="415" r:id="rId4"/>
    <sheet name="小規模多機能型" sheetId="416" r:id="rId5"/>
    <sheet name="認知症対応型共同生活介護" sheetId="408" r:id="rId6"/>
    <sheet name="地域密着型特定施設入居者生活介護" sheetId="413" r:id="rId7"/>
    <sheet name="地域密着型介護老人福祉施設入所者生活介護" sheetId="414" r:id="rId8"/>
    <sheet name="複合型サービス" sheetId="412" r:id="rId9"/>
    <sheet name="備考（1－3）" sheetId="302" r:id="rId10"/>
    <sheet name="別紙●24" sheetId="66" state="hidden" r:id="rId11"/>
  </sheets>
  <definedNames>
    <definedName name="ｋ">#N/A</definedName>
    <definedName name="_xlnm.Print_Area" localSheetId="4">小規模多機能型!$A$1:$AF$106</definedName>
    <definedName name="_xlnm.Print_Area" localSheetId="7">地域密着型介護老人福祉施設入所者生活介護!$A$1:$AF$54</definedName>
    <definedName name="_xlnm.Print_Area" localSheetId="6">地域密着型特定施設入居者生活介護!$A$1:$AF$42</definedName>
    <definedName name="_xlnm.Print_Area" localSheetId="0">定期巡回!$A$1:$AF$51</definedName>
    <definedName name="_xlnm.Print_Area" localSheetId="5">認知症対応型共同生活介護!$A$1:$AF$81</definedName>
    <definedName name="_xlnm.Print_Area" localSheetId="3">認知症対応型通所介護!$A$1:$AF$80</definedName>
    <definedName name="_xlnm.Print_Area" localSheetId="9">'備考（1－3）'!$A$1:$L$45</definedName>
    <definedName name="_xlnm.Print_Area" localSheetId="8">複合型サービス!$A$1:$AF$87</definedName>
    <definedName name="_xlnm.Print_Area" localSheetId="10">#N/A</definedName>
    <definedName name="_xlnm.Print_Area" localSheetId="1">夜間対応型!$A$1:$AF$41</definedName>
    <definedName name="_xlnm.Print_Titles" localSheetId="5">認知症対応型共同生活介護!$1:$7</definedName>
    <definedName name="あああ" localSheetId="4">#REF!</definedName>
    <definedName name="あああ" localSheetId="7">#REF!</definedName>
    <definedName name="あああ" localSheetId="6">#REF!</definedName>
    <definedName name="あああ" localSheetId="0">#REF!</definedName>
    <definedName name="あああ" localSheetId="3">#REF!</definedName>
    <definedName name="あああ" localSheetId="8">#REF!</definedName>
    <definedName name="あああ">#REF!</definedName>
    <definedName name="サービス種別" localSheetId="4">#REF!</definedName>
    <definedName name="サービス種別" localSheetId="7">#REF!</definedName>
    <definedName name="サービス種別" localSheetId="2">#REF!</definedName>
    <definedName name="サービス種別" localSheetId="6">#REF!</definedName>
    <definedName name="サービス種別" localSheetId="0">#REF!</definedName>
    <definedName name="サービス種別" localSheetId="3">#REF!</definedName>
    <definedName name="サービス種別" localSheetId="8">#REF!</definedName>
    <definedName name="サービス種別" localSheetId="1">#REF!</definedName>
    <definedName name="サービス種別">#REF!</definedName>
    <definedName name="サービス種類" localSheetId="4">#REF!</definedName>
    <definedName name="サービス種類" localSheetId="7">#REF!</definedName>
    <definedName name="サービス種類" localSheetId="2">#REF!</definedName>
    <definedName name="サービス種類" localSheetId="6">#REF!</definedName>
    <definedName name="サービス種類" localSheetId="0">#REF!</definedName>
    <definedName name="サービス種類" localSheetId="3">#REF!</definedName>
    <definedName name="サービス種類" localSheetId="8">#REF!</definedName>
    <definedName name="サービス種類" localSheetId="1">#REF!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4">#REF!</definedName>
    <definedName name="種類" localSheetId="7">#REF!</definedName>
    <definedName name="種類" localSheetId="2">#REF!</definedName>
    <definedName name="種類" localSheetId="6">#REF!</definedName>
    <definedName name="種類" localSheetId="0">#REF!</definedName>
    <definedName name="種類" localSheetId="3">#REF!</definedName>
    <definedName name="種類" localSheetId="8">#REF!</definedName>
    <definedName name="種類" localSheetId="1">#REF!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<sst xmlns="http://schemas.openxmlformats.org/spreadsheetml/2006/main" count="3427" uniqueCount="379">
  <si>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</si>
  <si>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</si>
  <si>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</si>
  <si>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</si>
  <si>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</si>
  <si>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</si>
  <si>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</si>
  <si>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</si>
  <si>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</si>
  <si>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</si>
  <si>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</si>
  <si>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</si>
  <si>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</si>
  <si>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</si>
  <si>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</si>
  <si>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</si>
  <si>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</si>
  <si>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</si>
  <si>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</si>
  <si>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</si>
  <si>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</si>
  <si>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</si>
  <si>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</si>
  <si>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</si>
  <si>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</si>
  <si>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</si>
  <si>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</si>
  <si>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</si>
  <si>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</si>
  <si>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</si>
  <si>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</si>
  <si>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</si>
  <si>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</si>
  <si>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</si>
  <si>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</si>
  <si>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</si>
  <si>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</si>
  <si>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</si>
  <si>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</si>
  <si>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</si>
  <si>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</si>
  <si>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</si>
  <si>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</si>
  <si>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</si>
  <si>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</si>
  <si>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</si>
  <si>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</si>
  <si>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</si>
  <si>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</si>
  <si>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</si>
  <si>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</si>
  <si>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</si>
  <si>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</si>
  <si>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</si>
  <si>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</si>
  <si>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</si>
  <si>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</si>
  <si>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</si>
  <si>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</si>
  <si>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</si>
  <si>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</si>
  <si>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</si>
  <si>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</si>
  <si>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</si>
  <si>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</si>
  <si>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</si>
  <si>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</si>
  <si>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</si>
  <si>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</si>
  <si>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</si>
  <si>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</si>
  <si>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</si>
  <si>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</si>
  <si>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</si>
  <si>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</si>
  <si>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</si>
  <si>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</si>
  <si>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</si>
  <si>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</si>
  <si>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</si>
  <si>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</si>
  <si>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</si>
  <si>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</si>
  <si>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</si>
  <si>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</si>
  <si>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</si>
  <si>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</si>
  <si>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</si>
  <si>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</si>
  <si>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</si>
  <si>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</si>
  <si>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</si>
  <si>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</si>
  <si>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</si>
  <si>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</si>
  <si>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</si>
  <si>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</si>
  <si>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</si>
  <si>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</si>
  <si>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</si>
  <si>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</si>
  <si>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</si>
  <si>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</si>
  <si>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</si>
  <si>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</si>
  <si>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</si>
  <si>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</si>
  <si>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</si>
  <si>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</si>
  <si>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</si>
  <si>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</si>
  <si>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</si>
  <si>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</si>
  <si>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</si>
  <si>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</si>
  <si>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</si>
  <si>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</si>
  <si>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</si>
  <si>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</si>
  <si>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</si>
  <si>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</si>
  <si>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</si>
  <si>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</si>
  <si>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</si>
  <si>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</si>
  <si>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</si>
  <si>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</si>
  <si>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</si>
  <si>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</si>
  <si>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</si>
  <si>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</si>
  <si>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</si>
  <si>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</si>
  <si>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</si>
  <si>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</si>
  <si>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</si>
  <si>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</si>
  <si>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</si>
  <si>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</si>
  <si>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</si>
  <si>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</si>
  <si>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</si>
  <si>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</si>
  <si>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</si>
  <si>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</si>
  <si>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</si>
  <si>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</si>
  <si>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</si>
  <si>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</si>
  <si>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</si>
  <si>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</si>
  <si>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</si>
  <si>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</si>
  <si>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</si>
  <si>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</si>
  <si>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</si>
  <si>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</si>
  <si>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</si>
  <si>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</si>
  <si>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</si>
  <si>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</si>
  <si>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</si>
  <si>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</si>
  <si>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</si>
  <si>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</si>
  <si>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</si>
  <si>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</si>
  <si>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</si>
  <si>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</si>
  <si>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</si>
  <si>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</si>
  <si>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</si>
  <si>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</si>
  <si>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</si>
  <si>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</si>
  <si>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</si>
  <si>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</si>
  <si>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</si>
  <si>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</si>
  <si>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</si>
  <si>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</si>
  <si>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</si>
  <si>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</si>
  <si>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</si>
  <si>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</si>
  <si>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</si>
  <si>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</si>
  <si>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</si>
  <si>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</si>
  <si>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</si>
  <si>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</si>
  <si>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</si>
  <si>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</si>
  <si>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</si>
  <si>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</si>
  <si>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</si>
  <si>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</si>
  <si>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</si>
  <si>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</si>
  <si>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</si>
  <si>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</si>
  <si>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</si>
  <si>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</si>
  <si>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</si>
  <si>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</si>
  <si>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</si>
  <si>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</si>
  <si>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</si>
  <si>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</si>
  <si>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</si>
  <si>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</si>
  <si>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</si>
  <si>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</si>
  <si>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</si>
  <si>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</si>
  <si>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</si>
  <si>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</si>
  <si>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</si>
  <si>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</si>
  <si>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</si>
  <si>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</si>
  <si>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</si>
  <si>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</si>
  <si>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</si>
  <si>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</si>
  <si>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</si>
  <si>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</si>
  <si>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</si>
  <si>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</si>
  <si>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</si>
  <si>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</si>
  <si>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</si>
  <si>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</si>
  <si>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</si>
  <si>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</si>
  <si>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</si>
  <si>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</si>
  <si>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</si>
  <si>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</si>
  <si>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</si>
  <si>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</si>
  <si>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</si>
  <si>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</si>
  <si>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</si>
  <si>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</si>
  <si>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</si>
  <si>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</si>
  <si>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</si>
  <si>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</si>
  <si>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</si>
  <si>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</si>
  <si>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</si>
  <si>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</si>
  <si>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</si>
  <si>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</si>
  <si>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</si>
  <si>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</si>
  <si>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</si>
  <si>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</si>
  <si>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</si>
  <si>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</si>
  <si>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</si>
  <si>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</si>
  <si>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</si>
  <si>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</si>
  <si>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</si>
  <si>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</si>
  <si>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</si>
  <si>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</si>
  <si>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</si>
  <si>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</si>
  <si>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</si>
  <si>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</si>
  <si>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</si>
  <si>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</si>
  <si>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</si>
  <si>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</si>
  <si>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</si>
  <si>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</si>
  <si>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</si>
  <si>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</si>
  <si>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</si>
  <si>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</si>
  <si>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</si>
  <si>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</si>
  <si>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</si>
  <si>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</si>
  <si>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</si>
  <si>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</si>
  <si>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</si>
  <si>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</si>
  <si>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</si>
  <si>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</si>
  <si>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</si>
  <si>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</si>
  <si>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</si>
  <si>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</si>
  <si>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</si>
  <si>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</si>
  <si>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</si>
  <si>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</si>
  <si>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</si>
  <si>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</si>
  <si>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</si>
  <si>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</si>
  <si>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</si>
  <si>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</si>
  <si>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</si>
  <si>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</si>
  <si>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</si>
  <si>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</si>
  <si>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</si>
  <si>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</si>
  <si>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</si>
  <si>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</si>
  <si>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</si>
  <si>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</si>
  <si>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</si>
  <si>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</si>
  <si>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</si>
  <si>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</si>
  <si>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</si>
  <si>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</si>
  <si>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</si>
  <si>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</si>
  <si>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</si>
  <si>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</si>
  <si>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</si>
  <si>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</si>
  <si>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</si>
  <si>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</si>
  <si>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</si>
  <si>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</si>
  <si>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</si>
  <si>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</si>
  <si>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</si>
  <si>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</si>
  <si>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</si>
  <si>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</si>
  <si>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</si>
  <si>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</si>
  <si>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</si>
  <si>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</si>
  <si>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</si>
  <si>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</si>
  <si>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</si>
  <si>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</si>
  <si>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</si>
  <si>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</si>
  <si>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</si>
  <si>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</si>
  <si>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</si>
  <si>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</si>
  <si>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</si>
  <si>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</si>
  <si>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</si>
  <si>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</si>
  <si>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</si>
  <si>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</si>
  <si>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</si>
  <si>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</si>
  <si>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</si>
  <si>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</si>
  <si>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</si>
  <si>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</si>
  <si>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７ 加算Ⅰイ</t>
    <phoneticPr fontId="1"/>
  </si>
  <si>
    <t>Ｓ 加算Ⅰロ</t>
    <phoneticPr fontId="1"/>
  </si>
  <si>
    <t>８ 加算Ⅱイ</t>
    <rPh sb="2" eb="4">
      <t>カサン</t>
    </rPh>
    <phoneticPr fontId="1"/>
  </si>
  <si>
    <t>Ａ 加算Ⅳ</t>
  </si>
  <si>
    <t>９ 加算Ⅲ</t>
  </si>
  <si>
    <t>Ｔ 加算Ⅱロ</t>
    <rPh sb="2" eb="4">
      <t>カサン</t>
    </rPh>
    <phoneticPr fontId="1"/>
  </si>
  <si>
    <t>業務継続計画策定の有無</t>
  </si>
  <si>
    <t>１ 減算型</t>
  </si>
  <si>
    <t>２ 基準型</t>
  </si>
  <si>
    <t>（別紙１－３）</t>
    <phoneticPr fontId="1"/>
  </si>
  <si>
    <t>介護職員等処遇改善加算（～R8.5）</t>
    <phoneticPr fontId="1"/>
  </si>
  <si>
    <t>７ 加算Ⅰ</t>
    <phoneticPr fontId="1"/>
  </si>
  <si>
    <t>８ 加算Ⅱ</t>
    <rPh sb="2" eb="4">
      <t>カサン</t>
    </rPh>
    <phoneticPr fontId="1"/>
  </si>
  <si>
    <t>介護職員等処遇改善加算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</si>
</sst>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1"/>
      <color theme="1"/>
      <name val="HGSｺﾞｼｯｸM"/>
      <family val="3"/>
    </font>
    <font>
      <sz val="11"/>
      <color theme="1"/>
      <name val="ＭＳ Ｐゴシック"/>
      <family val="3"/>
    </font>
    <font>
      <sz val="11"/>
      <color theme="1"/>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5"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56" applyNumberFormat="0" applyFont="0" applyAlignment="0" applyProtection="0">
      <alignment vertical="center"/>
    </xf>
    <xf numFmtId="0" fontId="20" fillId="0" borderId="57" applyNumberFormat="0" applyFill="0" applyAlignment="0" applyProtection="0">
      <alignment vertical="center"/>
    </xf>
    <xf numFmtId="0" fontId="21" fillId="30" borderId="0" applyNumberFormat="0" applyBorder="0" applyAlignment="0" applyProtection="0">
      <alignment vertical="center"/>
    </xf>
    <xf numFmtId="0" fontId="22" fillId="31" borderId="58"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59" applyNumberFormat="0" applyFill="0" applyAlignment="0" applyProtection="0">
      <alignment vertical="center"/>
    </xf>
    <xf numFmtId="0" fontId="25" fillId="0" borderId="60" applyNumberFormat="0" applyFill="0" applyAlignment="0" applyProtection="0">
      <alignment vertical="center"/>
    </xf>
    <xf numFmtId="0" fontId="26" fillId="0" borderId="61" applyNumberFormat="0" applyFill="0" applyAlignment="0" applyProtection="0">
      <alignment vertical="center"/>
    </xf>
    <xf numFmtId="0" fontId="26" fillId="0" borderId="0" applyNumberFormat="0" applyFill="0" applyBorder="0" applyAlignment="0" applyProtection="0">
      <alignment vertical="center"/>
    </xf>
    <xf numFmtId="0" fontId="27" fillId="0" borderId="62" applyNumberFormat="0" applyFill="0" applyAlignment="0" applyProtection="0">
      <alignment vertical="center"/>
    </xf>
    <xf numFmtId="0" fontId="28" fillId="31" borderId="63" applyNumberFormat="0" applyAlignment="0" applyProtection="0">
      <alignment vertical="center"/>
    </xf>
    <xf numFmtId="0" fontId="29" fillId="0" borderId="0" applyNumberFormat="0" applyFill="0" applyBorder="0" applyAlignment="0" applyProtection="0">
      <alignment vertical="center"/>
    </xf>
    <xf numFmtId="0" fontId="30" fillId="2" borderId="58"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57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3" fillId="33" borderId="28" xfId="0" applyFont="1" applyFill="1" applyBorder="1" applyAlignment="1">
      <alignment vertical="center" shrinkToFit="1"/>
    </xf>
    <xf numFmtId="0" fontId="0" fillId="33" borderId="15" xfId="0" applyFill="1" applyBorder="1" applyAlignment="1">
      <alignment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3" fillId="33" borderId="28" xfId="0" applyFont="1" applyFill="1" applyBorder="1" applyAlignment="1">
      <alignment horizontal="left" vertical="center"/>
    </xf>
    <xf numFmtId="0" fontId="3" fillId="33" borderId="67" xfId="0" applyFont="1" applyFill="1" applyBorder="1" applyAlignment="1">
      <alignment vertical="center"/>
    </xf>
    <xf numFmtId="0" fontId="3" fillId="33" borderId="67" xfId="0" applyFont="1" applyFill="1" applyBorder="1" applyAlignment="1">
      <alignmen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3" fillId="33" borderId="5" xfId="0" applyFont="1" applyFill="1" applyBorder="1" applyAlignment="1">
      <alignment horizontal="left" vertical="center" wrapText="1"/>
    </xf>
    <xf numFmtId="0" fontId="0" fillId="33" borderId="49" xfId="0" applyFill="1" applyBorder="1" applyAlignment="1">
      <alignment horizontal="center" vertical="center"/>
    </xf>
    <xf numFmtId="0" fontId="3" fillId="33" borderId="27" xfId="0" applyFont="1" applyFill="1" applyBorder="1" applyAlignment="1">
      <alignment vertical="center" wrapText="1"/>
    </xf>
    <xf numFmtId="0" fontId="3" fillId="33" borderId="67" xfId="0" applyFont="1" applyFill="1" applyBorder="1" applyAlignment="1">
      <alignment horizontal="center" vertical="center"/>
    </xf>
    <xf numFmtId="0" fontId="3" fillId="33" borderId="69" xfId="0" applyFont="1" applyFill="1" applyBorder="1" applyAlignment="1">
      <alignment vertical="center"/>
    </xf>
    <xf numFmtId="0" fontId="3" fillId="33" borderId="37"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12" fillId="33" borderId="0" xfId="0" applyFont="1" applyFill="1" applyAlignment="1">
      <alignment horizontal="left" vertical="center"/>
    </xf>
    <xf numFmtId="0" fontId="3" fillId="33" borderId="43" xfId="0" applyFont="1" applyFill="1" applyBorder="1" applyAlignment="1">
      <alignment horizontal="left" vertical="center" shrinkToFit="1"/>
    </xf>
    <xf numFmtId="0" fontId="3" fillId="33" borderId="79" xfId="0" applyFont="1" applyFill="1" applyBorder="1" applyAlignment="1">
      <alignment vertical="center"/>
    </xf>
    <xf numFmtId="0" fontId="3"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3" fillId="33" borderId="31" xfId="0" applyFont="1" applyFill="1" applyBorder="1" applyAlignment="1">
      <alignment vertical="center" shrinkToFit="1"/>
    </xf>
    <xf numFmtId="0" fontId="3" fillId="33" borderId="38" xfId="0" applyFont="1" applyFill="1" applyBorder="1" applyAlignment="1">
      <alignment vertical="center" shrinkToFit="1"/>
    </xf>
    <xf numFmtId="0" fontId="3" fillId="33" borderId="37" xfId="0" applyFont="1" applyFill="1" applyBorder="1" applyAlignment="1">
      <alignment vertical="top"/>
    </xf>
    <xf numFmtId="0" fontId="9" fillId="33" borderId="34" xfId="0" applyFont="1" applyFill="1" applyBorder="1" applyAlignment="1">
      <alignment vertical="center"/>
    </xf>
    <xf numFmtId="0" fontId="3" fillId="33" borderId="42" xfId="0" applyFont="1" applyFill="1" applyBorder="1" applyAlignment="1">
      <alignment vertical="center" wrapText="1"/>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16" xfId="0" applyFont="1" applyFill="1" applyBorder="1" applyAlignment="1">
      <alignment vertical="center" wrapText="1"/>
    </xf>
    <xf numFmtId="0" fontId="3" fillId="33" borderId="33" xfId="0" applyFont="1" applyFill="1" applyBorder="1" applyAlignment="1">
      <alignment horizontal="center" vertical="center"/>
    </xf>
    <xf numFmtId="0" fontId="3" fillId="33" borderId="43" xfId="0" applyFont="1" applyFill="1" applyBorder="1" applyAlignment="1">
      <alignment vertical="center" shrinkToFit="1"/>
    </xf>
    <xf numFmtId="0" fontId="0" fillId="33" borderId="65" xfId="0" applyFill="1" applyBorder="1" applyAlignment="1">
      <alignment horizontal="left" vertical="center"/>
    </xf>
    <xf numFmtId="0" fontId="0" fillId="33" borderId="66" xfId="0" applyFill="1" applyBorder="1" applyAlignment="1">
      <alignment horizontal="left" vertical="center"/>
    </xf>
    <xf numFmtId="0" fontId="3" fillId="33" borderId="72" xfId="0" applyFont="1" applyFill="1" applyBorder="1" applyAlignment="1">
      <alignment vertical="center"/>
    </xf>
    <xf numFmtId="0" fontId="3" fillId="33" borderId="69" xfId="0" applyFont="1" applyFill="1" applyBorder="1" applyAlignment="1">
      <alignment horizontal="center" vertical="center"/>
    </xf>
    <xf numFmtId="0" fontId="3" fillId="33" borderId="73" xfId="0" applyFont="1" applyFill="1" applyBorder="1" applyAlignment="1">
      <alignment vertical="center" wrapText="1"/>
    </xf>
    <xf numFmtId="0" fontId="3" fillId="33" borderId="68" xfId="0" applyFont="1" applyFill="1" applyBorder="1" applyAlignment="1">
      <alignment horizontal="left" vertical="center" wrapText="1"/>
    </xf>
    <xf numFmtId="0" fontId="3" fillId="33" borderId="69" xfId="0" applyFont="1" applyFill="1" applyBorder="1" applyAlignment="1">
      <alignment vertical="center" wrapText="1"/>
    </xf>
    <xf numFmtId="0" fontId="0" fillId="33" borderId="64" xfId="0" applyFill="1" applyBorder="1" applyAlignment="1">
      <alignment vertical="center"/>
    </xf>
    <xf numFmtId="0" fontId="3" fillId="33" borderId="69" xfId="0" applyFont="1" applyFill="1" applyBorder="1" applyAlignment="1">
      <alignment vertical="center" shrinkToFit="1"/>
    </xf>
    <xf numFmtId="0" fontId="0" fillId="33" borderId="72" xfId="0" applyFill="1" applyBorder="1" applyAlignment="1">
      <alignment horizontal="center" vertical="center"/>
    </xf>
    <xf numFmtId="0" fontId="3" fillId="33" borderId="68" xfId="0" applyFont="1" applyFill="1" applyBorder="1" applyAlignment="1">
      <alignment vertical="center"/>
    </xf>
    <xf numFmtId="0" fontId="0" fillId="33" borderId="68" xfId="0" applyFill="1" applyBorder="1" applyAlignment="1">
      <alignment horizontal="center" vertical="center"/>
    </xf>
    <xf numFmtId="0" fontId="3" fillId="33" borderId="68" xfId="0" applyFont="1" applyFill="1" applyBorder="1" applyAlignment="1">
      <alignment horizontal="left" vertical="center"/>
    </xf>
    <xf numFmtId="0" fontId="3" fillId="33" borderId="80" xfId="0" applyFont="1" applyFill="1" applyBorder="1" applyAlignment="1">
      <alignment vertical="center"/>
    </xf>
    <xf numFmtId="0" fontId="3" fillId="33" borderId="74" xfId="0" applyFont="1" applyFill="1" applyBorder="1" applyAlignment="1">
      <alignment vertical="center"/>
    </xf>
    <xf numFmtId="0" fontId="0" fillId="33" borderId="75" xfId="0" applyFill="1" applyBorder="1" applyAlignment="1">
      <alignment horizontal="center" vertical="center"/>
    </xf>
    <xf numFmtId="0" fontId="0" fillId="33" borderId="74" xfId="0" applyFill="1" applyBorder="1" applyAlignment="1">
      <alignment vertical="center"/>
    </xf>
    <xf numFmtId="0" fontId="3" fillId="33" borderId="74" xfId="0" applyFont="1" applyFill="1" applyBorder="1" applyAlignment="1">
      <alignment horizontal="left" vertical="center" wrapText="1"/>
    </xf>
    <xf numFmtId="0" fontId="0" fillId="33" borderId="74" xfId="0" applyFill="1" applyBorder="1" applyAlignment="1">
      <alignment horizontal="center" vertical="center"/>
    </xf>
    <xf numFmtId="0" fontId="0" fillId="33" borderId="74" xfId="0" applyFill="1" applyBorder="1" applyAlignment="1">
      <alignment horizontal="left" vertical="center"/>
    </xf>
    <xf numFmtId="0" fontId="3" fillId="33" borderId="76" xfId="0" applyFont="1" applyFill="1" applyBorder="1" applyAlignment="1">
      <alignment vertical="top"/>
    </xf>
    <xf numFmtId="0" fontId="3" fillId="33" borderId="71" xfId="0" applyFont="1" applyFill="1" applyBorder="1" applyAlignment="1">
      <alignment vertical="center"/>
    </xf>
    <xf numFmtId="0" fontId="9" fillId="33" borderId="0" xfId="0" applyFont="1" applyFill="1" applyAlignment="1">
      <alignment horizontal="left" vertical="center"/>
    </xf>
    <xf numFmtId="0" fontId="3" fillId="33" borderId="42" xfId="0" applyFont="1" applyFill="1" applyBorder="1" applyAlignment="1">
      <alignment vertical="center" shrinkToFit="1"/>
    </xf>
    <xf numFmtId="0" fontId="3" fillId="33" borderId="38" xfId="0" applyFont="1" applyFill="1" applyBorder="1" applyAlignment="1">
      <alignment horizontal="left" vertical="center" wrapText="1"/>
    </xf>
    <xf numFmtId="0" fontId="0" fillId="33" borderId="17" xfId="0" applyFill="1" applyBorder="1" applyAlignment="1">
      <alignment horizontal="center" vertical="center"/>
    </xf>
    <xf numFmtId="0" fontId="0" fillId="33" borderId="46" xfId="0" applyFill="1" applyBorder="1" applyAlignment="1">
      <alignment horizontal="center" vertical="center"/>
    </xf>
    <xf numFmtId="0" fontId="0" fillId="33" borderId="30" xfId="0" applyFill="1" applyBorder="1" applyAlignment="1">
      <alignment horizontal="center" vertical="center"/>
    </xf>
    <xf numFmtId="0" fontId="3" fillId="33" borderId="37" xfId="0" applyFont="1" applyFill="1" applyBorder="1" applyAlignment="1">
      <alignment horizontal="left" vertical="center"/>
    </xf>
    <xf numFmtId="0" fontId="3" fillId="33" borderId="81" xfId="0" applyFont="1" applyFill="1" applyBorder="1" applyAlignment="1">
      <alignment vertical="center"/>
    </xf>
    <xf numFmtId="0" fontId="3" fillId="33" borderId="82" xfId="0" applyFont="1" applyFill="1" applyBorder="1" applyAlignment="1">
      <alignment vertical="center"/>
    </xf>
    <xf numFmtId="0" fontId="3" fillId="33" borderId="84" xfId="0" applyFont="1" applyFill="1" applyBorder="1" applyAlignment="1">
      <alignment vertical="center"/>
    </xf>
    <xf numFmtId="0" fontId="0" fillId="33" borderId="84" xfId="0" applyFill="1" applyBorder="1" applyAlignment="1">
      <alignment vertical="center"/>
    </xf>
    <xf numFmtId="0" fontId="3" fillId="33" borderId="84" xfId="0" applyFont="1" applyFill="1" applyBorder="1" applyAlignment="1">
      <alignment horizontal="left" vertical="center" wrapText="1"/>
    </xf>
    <xf numFmtId="0" fontId="0" fillId="33" borderId="84" xfId="0" applyFill="1" applyBorder="1" applyAlignment="1">
      <alignment horizontal="center" vertical="center"/>
    </xf>
    <xf numFmtId="0" fontId="0" fillId="33" borderId="84" xfId="0" applyFill="1" applyBorder="1" applyAlignment="1">
      <alignment horizontal="left" vertical="center"/>
    </xf>
    <xf numFmtId="0" fontId="3" fillId="33" borderId="83" xfId="0" applyFont="1" applyFill="1" applyBorder="1" applyAlignment="1">
      <alignment vertical="top"/>
    </xf>
    <xf numFmtId="0" fontId="3" fillId="33" borderId="82" xfId="0" applyFont="1" applyFill="1" applyBorder="1" applyAlignment="1">
      <alignment vertical="center" shrinkToFit="1"/>
    </xf>
    <xf numFmtId="0" fontId="3" fillId="33" borderId="85" xfId="0" applyFont="1" applyFill="1" applyBorder="1" applyAlignment="1">
      <alignment vertical="center"/>
    </xf>
    <xf numFmtId="0" fontId="3" fillId="33" borderId="86" xfId="0" applyFont="1" applyFill="1" applyBorder="1" applyAlignment="1">
      <alignment vertical="center"/>
    </xf>
    <xf numFmtId="0" fontId="0" fillId="33" borderId="85" xfId="0" applyFill="1" applyBorder="1" applyAlignment="1">
      <alignment horizontal="left" vertical="center"/>
    </xf>
    <xf numFmtId="0" fontId="0" fillId="33" borderId="86" xfId="0" applyFill="1" applyBorder="1" applyAlignment="1">
      <alignment horizontal="left" vertical="center"/>
    </xf>
    <xf numFmtId="0" fontId="3" fillId="33" borderId="35"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left" vertical="center"/>
    </xf>
    <xf numFmtId="0" fontId="0" fillId="33" borderId="47" xfId="0" applyFill="1" applyBorder="1" applyAlignment="1">
      <alignment horizontal="center"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3" fillId="33" borderId="0" xfId="0" applyFont="1" applyFill="1" applyAlignment="1">
      <alignment horizontal="left" vertical="center"/>
    </xf>
    <xf numFmtId="0" fontId="3" fillId="33" borderId="28" xfId="0" applyFont="1" applyFill="1" applyBorder="1" applyAlignment="1">
      <alignment vertical="center" wrapText="1"/>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3" fillId="33" borderId="5" xfId="0" applyFont="1" applyFill="1" applyBorder="1" applyAlignment="1">
      <alignment horizontal="left" vertical="center"/>
    </xf>
    <xf numFmtId="0" fontId="3" fillId="33" borderId="0" xfId="0" applyFont="1" applyFill="1" applyAlignment="1">
      <alignment horizontal="left" vertical="center" wrapText="1"/>
    </xf>
    <xf numFmtId="0" fontId="3" fillId="0" borderId="0" xfId="0" applyFont="1" applyAlignment="1">
      <alignment horizontal="center" vertical="center"/>
    </xf>
    <xf numFmtId="0" fontId="3" fillId="33" borderId="35" xfId="0" applyFont="1" applyFill="1" applyBorder="1" applyAlignment="1">
      <alignment horizontal="left" vertical="center"/>
    </xf>
    <xf numFmtId="0" fontId="3" fillId="33" borderId="28" xfId="0" applyFont="1" applyFill="1" applyBorder="1" applyAlignment="1">
      <alignment vertical="center" wrapText="1"/>
    </xf>
    <xf numFmtId="0" fontId="3" fillId="33" borderId="0" xfId="0" applyFont="1" applyFill="1" applyAlignment="1">
      <alignment horizontal="left" vertical="center"/>
    </xf>
    <xf numFmtId="0" fontId="0" fillId="33" borderId="47" xfId="0" applyFill="1" applyBorder="1" applyAlignment="1">
      <alignment horizontal="center"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3" fillId="33" borderId="5" xfId="0" applyFont="1" applyFill="1" applyBorder="1" applyAlignment="1">
      <alignment horizontal="left" vertical="center"/>
    </xf>
    <xf numFmtId="0" fontId="3" fillId="33" borderId="13"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0" xfId="0" applyFont="1" applyFill="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center" vertical="center"/>
    </xf>
    <xf numFmtId="0" fontId="0" fillId="33" borderId="0" xfId="0" applyFill="1" applyBorder="1" applyAlignment="1">
      <alignment vertical="center"/>
    </xf>
    <xf numFmtId="0" fontId="0" fillId="33" borderId="4" xfId="0" applyFont="1" applyFill="1" applyBorder="1" applyAlignment="1">
      <alignment horizontal="center"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46" xfId="0" applyFont="1" applyFill="1" applyBorder="1" applyAlignment="1">
      <alignment horizontal="center" vertical="center"/>
    </xf>
    <xf numFmtId="0" fontId="0" fillId="33" borderId="30" xfId="0" applyFont="1" applyFill="1" applyBorder="1" applyAlignment="1">
      <alignment vertical="center"/>
    </xf>
    <xf numFmtId="0" fontId="0" fillId="33" borderId="30"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0" xfId="0" applyFont="1" applyFill="1" applyAlignment="1">
      <alignment horizontal="center" vertical="center"/>
    </xf>
    <xf numFmtId="0" fontId="0" fillId="33" borderId="35" xfId="0" applyFont="1" applyFill="1" applyBorder="1" applyAlignment="1">
      <alignment vertical="center"/>
    </xf>
    <xf numFmtId="0" fontId="0" fillId="33" borderId="32" xfId="0" applyFont="1" applyFill="1" applyBorder="1" applyAlignment="1">
      <alignment horizontal="center" vertical="center"/>
    </xf>
    <xf numFmtId="0" fontId="0" fillId="33" borderId="33" xfId="0" applyFont="1" applyFill="1" applyBorder="1" applyAlignment="1">
      <alignment vertical="center"/>
    </xf>
    <xf numFmtId="0" fontId="0" fillId="33" borderId="33"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48" xfId="0" applyFont="1" applyFill="1" applyBorder="1" applyAlignment="1">
      <alignment horizontal="center" vertical="center"/>
    </xf>
    <xf numFmtId="0" fontId="0" fillId="33" borderId="34" xfId="0" applyFont="1" applyFill="1" applyBorder="1" applyAlignment="1">
      <alignment horizontal="left" vertical="center"/>
    </xf>
    <xf numFmtId="0" fontId="0" fillId="33" borderId="87" xfId="0" applyFont="1" applyFill="1" applyBorder="1" applyAlignment="1">
      <alignment horizontal="center" vertical="center"/>
    </xf>
    <xf numFmtId="0" fontId="3" fillId="33" borderId="88" xfId="0" applyFont="1" applyFill="1" applyBorder="1" applyAlignment="1">
      <alignment vertical="center"/>
    </xf>
    <xf numFmtId="0" fontId="0" fillId="33" borderId="88" xfId="0" applyFill="1" applyBorder="1" applyAlignment="1">
      <alignment vertical="center"/>
    </xf>
    <xf numFmtId="0" fontId="0" fillId="33" borderId="88" xfId="0" applyFont="1" applyFill="1" applyBorder="1" applyAlignment="1">
      <alignment horizontal="center" vertical="center"/>
    </xf>
    <xf numFmtId="0" fontId="0" fillId="33" borderId="88" xfId="0" applyFont="1" applyFill="1" applyBorder="1" applyAlignment="1">
      <alignment vertical="center"/>
    </xf>
    <xf numFmtId="0" fontId="0" fillId="33" borderId="88" xfId="0" applyFill="1" applyBorder="1" applyAlignment="1">
      <alignment horizontal="left" vertical="center"/>
    </xf>
    <xf numFmtId="0" fontId="0" fillId="33" borderId="89" xfId="0" applyFill="1" applyBorder="1" applyAlignment="1">
      <alignment horizontal="left" vertical="center"/>
    </xf>
    <xf numFmtId="0" fontId="12" fillId="33" borderId="0" xfId="0" applyFont="1" applyFill="1" applyBorder="1" applyAlignment="1">
      <alignment horizontal="left" vertical="center"/>
    </xf>
    <xf numFmtId="0" fontId="32" fillId="33" borderId="0" xfId="0" applyFont="1" applyFill="1" applyAlignment="1">
      <alignment horizontal="left" vertical="center"/>
    </xf>
    <xf numFmtId="0" fontId="32" fillId="33" borderId="4" xfId="0" applyFont="1" applyFill="1" applyBorder="1" applyAlignment="1">
      <alignment horizontal="center" vertical="center"/>
    </xf>
    <xf numFmtId="0" fontId="32" fillId="33" borderId="16" xfId="0" applyFont="1" applyFill="1" applyBorder="1" applyAlignment="1">
      <alignment horizontal="center" vertical="center"/>
    </xf>
    <xf numFmtId="0" fontId="32" fillId="33" borderId="32" xfId="0" applyFont="1" applyFill="1" applyBorder="1" applyAlignment="1">
      <alignment horizontal="center" vertical="center"/>
    </xf>
    <xf numFmtId="0" fontId="32" fillId="33" borderId="48" xfId="0" applyFont="1" applyFill="1" applyBorder="1" applyAlignment="1">
      <alignment horizontal="center" vertical="center"/>
    </xf>
    <xf numFmtId="0" fontId="32" fillId="33" borderId="47" xfId="0" applyFont="1" applyFill="1" applyBorder="1" applyAlignment="1">
      <alignment horizontal="center" vertical="center"/>
    </xf>
    <xf numFmtId="0" fontId="32" fillId="33" borderId="17" xfId="0" applyFont="1" applyFill="1" applyBorder="1" applyAlignment="1">
      <alignment horizontal="center" vertical="center"/>
    </xf>
    <xf numFmtId="0" fontId="32" fillId="33" borderId="0" xfId="0" applyFont="1" applyFill="1" applyBorder="1" applyAlignment="1">
      <alignment horizontal="left" vertical="center"/>
    </xf>
    <xf numFmtId="0" fontId="32" fillId="33" borderId="3" xfId="0" applyFont="1" applyFill="1" applyBorder="1" applyAlignment="1">
      <alignment horizontal="center" vertical="center"/>
    </xf>
    <xf numFmtId="0" fontId="32" fillId="33" borderId="46" xfId="0" applyFont="1" applyFill="1" applyBorder="1" applyAlignment="1">
      <alignment horizontal="center" vertical="center"/>
    </xf>
    <xf numFmtId="0" fontId="32" fillId="33" borderId="12" xfId="0" applyFont="1" applyFill="1" applyBorder="1" applyAlignment="1">
      <alignment horizontal="center" vertical="center"/>
    </xf>
    <xf numFmtId="0" fontId="32" fillId="33" borderId="0" xfId="0" applyFont="1" applyFill="1"/>
    <xf numFmtId="0" fontId="32" fillId="0" borderId="0" xfId="0" applyFont="1" applyAlignment="1">
      <alignment horizontal="left" vertical="center"/>
    </xf>
    <xf numFmtId="0" fontId="3" fillId="33" borderId="25" xfId="0" applyFont="1" applyFill="1" applyBorder="1" applyAlignment="1">
      <alignment vertical="center"/>
    </xf>
    <xf numFmtId="0" fontId="0" fillId="33" borderId="4" xfId="0" applyFill="1" applyBorder="1" applyAlignment="1">
      <alignment vertical="center"/>
    </xf>
    <xf numFmtId="0" fontId="3" fillId="33" borderId="4" xfId="0" applyFont="1" applyFill="1" applyBorder="1" applyAlignment="1">
      <alignment horizontal="left" vertical="center" wrapText="1"/>
    </xf>
    <xf numFmtId="0" fontId="0" fillId="33" borderId="4" xfId="0" applyFill="1" applyBorder="1" applyAlignment="1">
      <alignment horizontal="left" vertical="center"/>
    </xf>
    <xf numFmtId="0" fontId="12" fillId="33" borderId="30" xfId="0" applyFont="1" applyFill="1" applyBorder="1" applyAlignment="1">
      <alignment horizontal="left" vertical="center"/>
    </xf>
    <xf numFmtId="0" fontId="32" fillId="33" borderId="35" xfId="0" applyFont="1" applyFill="1" applyBorder="1" applyAlignment="1">
      <alignment vertical="center" wrapText="1"/>
    </xf>
    <xf numFmtId="0" fontId="32" fillId="33" borderId="30" xfId="0" applyFont="1" applyFill="1" applyBorder="1" applyAlignment="1">
      <alignment vertical="center" wrapText="1"/>
    </xf>
    <xf numFmtId="0" fontId="3" fillId="0" borderId="1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wrapText="1"/>
    </xf>
    <xf numFmtId="0" fontId="3" fillId="0" borderId="27" xfId="0" applyFont="1" applyBorder="1" applyAlignment="1">
      <alignment vertical="center"/>
    </xf>
    <xf numFmtId="0" fontId="32" fillId="33" borderId="33" xfId="0" applyFont="1" applyFill="1" applyBorder="1" applyAlignment="1">
      <alignment horizontal="center" vertical="center"/>
    </xf>
    <xf numFmtId="0" fontId="3" fillId="33" borderId="28" xfId="0" applyFont="1" applyFill="1" applyBorder="1" applyAlignment="1">
      <alignment vertical="center" wrapText="1"/>
    </xf>
    <xf numFmtId="0" fontId="3" fillId="33" borderId="0" xfId="0" applyFont="1" applyFill="1" applyBorder="1" applyAlignment="1">
      <alignment vertical="center"/>
    </xf>
    <xf numFmtId="0" fontId="33" fillId="0" borderId="0" xfId="0" applyFont="1" applyAlignment="1">
      <alignment horizontal="left" vertical="center"/>
    </xf>
    <xf numFmtId="0" fontId="34" fillId="0" borderId="0" xfId="0" applyFont="1"/>
    <xf numFmtId="0" fontId="7" fillId="34" borderId="35" xfId="0" applyFont="1" applyFill="1" applyBorder="1" applyAlignment="1">
      <alignment horizontal="center" vertical="center"/>
    </xf>
    <xf numFmtId="0" fontId="3" fillId="34" borderId="35" xfId="0" applyFont="1" applyFill="1" applyBorder="1" applyAlignment="1">
      <alignment vertical="center"/>
    </xf>
    <xf numFmtId="0" fontId="35" fillId="34" borderId="35" xfId="0" applyFont="1" applyFill="1" applyBorder="1" applyAlignment="1">
      <alignment vertical="center"/>
    </xf>
    <xf numFmtId="0" fontId="35" fillId="34" borderId="36" xfId="0" applyFont="1" applyFill="1" applyBorder="1" applyAlignment="1">
      <alignment vertical="center"/>
    </xf>
    <xf numFmtId="0" fontId="0" fillId="33" borderId="0" xfId="0" applyFill="1" applyAlignment="1">
      <alignment vertical="center"/>
    </xf>
    <xf numFmtId="0" fontId="7" fillId="34" borderId="30" xfId="0" applyFont="1" applyFill="1" applyBorder="1" applyAlignment="1">
      <alignment horizontal="center" vertical="center"/>
    </xf>
    <xf numFmtId="0" fontId="3" fillId="34" borderId="30" xfId="0" applyFont="1" applyFill="1" applyBorder="1" applyAlignment="1">
      <alignment vertical="center"/>
    </xf>
    <xf numFmtId="0" fontId="0" fillId="34" borderId="30" xfId="0" applyFill="1" applyBorder="1" applyAlignment="1">
      <alignment horizontal="center" vertical="center"/>
    </xf>
    <xf numFmtId="0" fontId="35" fillId="34" borderId="30" xfId="0" applyFont="1" applyFill="1" applyBorder="1" applyAlignment="1">
      <alignment horizontal="center" vertical="center"/>
    </xf>
    <xf numFmtId="0" fontId="3" fillId="34" borderId="30" xfId="0" applyFont="1" applyFill="1" applyBorder="1" applyAlignment="1">
      <alignment horizontal="left" vertical="center"/>
    </xf>
    <xf numFmtId="0" fontId="0" fillId="34" borderId="30" xfId="0" applyFill="1" applyBorder="1" applyAlignment="1">
      <alignment horizontal="left" vertical="center"/>
    </xf>
    <xf numFmtId="0" fontId="0" fillId="34" borderId="37" xfId="0" applyFill="1" applyBorder="1" applyAlignment="1">
      <alignment horizontal="left" vertical="center"/>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28" xfId="0" applyFont="1" applyFill="1" applyBorder="1" applyAlignment="1">
      <alignment vertical="center" wrapText="1"/>
    </xf>
    <xf numFmtId="0" fontId="3" fillId="33" borderId="33"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35" xfId="0" applyFont="1" applyFill="1" applyBorder="1" applyAlignment="1">
      <alignment vertical="center"/>
    </xf>
    <xf numFmtId="0" fontId="3" fillId="33" borderId="30" xfId="0" applyFont="1" applyFill="1" applyBorder="1" applyAlignment="1">
      <alignment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3" fillId="33" borderId="0" xfId="0" applyFont="1" applyFill="1" applyBorder="1" applyAlignment="1">
      <alignment vertical="center"/>
    </xf>
    <xf numFmtId="0" fontId="3" fillId="33" borderId="5"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50"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77" xfId="0" applyFont="1" applyFill="1" applyBorder="1" applyAlignment="1">
      <alignment horizontal="center" vertical="center"/>
    </xf>
    <xf numFmtId="0" fontId="3" fillId="33" borderId="78" xfId="0" applyFont="1" applyFill="1" applyBorder="1" applyAlignment="1">
      <alignment horizontal="center" vertical="center"/>
    </xf>
    <xf numFmtId="0" fontId="3" fillId="33" borderId="36" xfId="0" applyFont="1" applyFill="1" applyBorder="1" applyAlignment="1">
      <alignment horizontal="left" vertical="center" wrapText="1"/>
    </xf>
    <xf numFmtId="0" fontId="0"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28" xfId="0" applyFont="1" applyFill="1" applyBorder="1" applyAlignment="1">
      <alignment vertical="center" wrapText="1"/>
    </xf>
    <xf numFmtId="0" fontId="0" fillId="33" borderId="0" xfId="0" applyFill="1" applyAlignment="1">
      <alignment horizontal="center" vertical="center" wrapText="1"/>
    </xf>
    <xf numFmtId="0" fontId="3" fillId="33" borderId="0" xfId="0" applyFont="1" applyFill="1" applyAlignment="1">
      <alignment horizontal="left" vertical="center"/>
    </xf>
    <xf numFmtId="0" fontId="33" fillId="34" borderId="45" xfId="0" applyFont="1" applyFill="1" applyBorder="1" applyAlignment="1">
      <alignment vertical="center" wrapText="1"/>
    </xf>
    <xf numFmtId="0" fontId="33" fillId="34" borderId="38" xfId="0" applyFont="1" applyFill="1" applyBorder="1" applyAlignment="1">
      <alignment vertical="center" wrapText="1"/>
    </xf>
    <xf numFmtId="0" fontId="3" fillId="33" borderId="45" xfId="0" applyFont="1" applyFill="1" applyBorder="1" applyAlignment="1">
      <alignment vertical="center" wrapText="1"/>
    </xf>
    <xf numFmtId="0" fontId="0" fillId="33" borderId="35" xfId="0" applyFill="1" applyBorder="1" applyAlignment="1">
      <alignment horizontal="center" vertical="center" wrapText="1"/>
    </xf>
    <xf numFmtId="0" fontId="8" fillId="33" borderId="0" xfId="0" applyFont="1" applyFill="1" applyBorder="1" applyAlignment="1">
      <alignment horizontal="center" vertical="center"/>
    </xf>
    <xf numFmtId="0" fontId="3" fillId="33" borderId="33" xfId="0" applyFont="1" applyFill="1" applyBorder="1" applyAlignment="1">
      <alignment horizontal="left" vertical="center"/>
    </xf>
    <xf numFmtId="0" fontId="3" fillId="33" borderId="45" xfId="0" applyFont="1" applyFill="1" applyBorder="1" applyAlignment="1">
      <alignment horizontal="left" vertical="center" shrinkToFit="1"/>
    </xf>
    <xf numFmtId="0" fontId="3" fillId="33" borderId="31" xfId="0" applyFont="1" applyFill="1" applyBorder="1" applyAlignment="1">
      <alignment horizontal="left" vertical="center" shrinkToFit="1"/>
    </xf>
    <xf numFmtId="0" fontId="3" fillId="33" borderId="45" xfId="0" applyFont="1" applyFill="1" applyBorder="1" applyAlignment="1">
      <alignment horizontal="left" vertical="center" wrapText="1"/>
    </xf>
    <xf numFmtId="0" fontId="3" fillId="33" borderId="31" xfId="0" applyFont="1" applyFill="1" applyBorder="1" applyAlignment="1">
      <alignment horizontal="left" vertical="center" wrapText="1"/>
    </xf>
    <xf numFmtId="0" fontId="32" fillId="33" borderId="35" xfId="0" applyFont="1" applyFill="1" applyBorder="1" applyAlignment="1">
      <alignment horizontal="center" vertical="center" wrapText="1"/>
    </xf>
    <xf numFmtId="0" fontId="32" fillId="33" borderId="33" xfId="0" applyFont="1" applyFill="1" applyBorder="1" applyAlignment="1">
      <alignment horizontal="center" vertical="center" wrapText="1"/>
    </xf>
    <xf numFmtId="0" fontId="3" fillId="33" borderId="31" xfId="0" applyFont="1" applyFill="1" applyBorder="1" applyAlignment="1">
      <alignment vertical="center" wrapText="1"/>
    </xf>
    <xf numFmtId="0" fontId="0" fillId="33" borderId="33" xfId="0" applyFill="1" applyBorder="1" applyAlignment="1">
      <alignment horizontal="center" vertical="center" wrapText="1"/>
    </xf>
    <xf numFmtId="0" fontId="0" fillId="33" borderId="47" xfId="0" applyFill="1" applyBorder="1" applyAlignment="1">
      <alignment horizontal="center"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3" fillId="33" borderId="35" xfId="0" applyFont="1" applyFill="1" applyBorder="1" applyAlignment="1">
      <alignment vertical="center"/>
    </xf>
    <xf numFmtId="0" fontId="3" fillId="33" borderId="0" xfId="0" applyFont="1" applyFill="1" applyBorder="1" applyAlignment="1">
      <alignment vertical="center"/>
    </xf>
    <xf numFmtId="0" fontId="3" fillId="33" borderId="30" xfId="0" applyFont="1" applyFill="1" applyBorder="1" applyAlignment="1">
      <alignment vertical="center"/>
    </xf>
    <xf numFmtId="0" fontId="0" fillId="33" borderId="47" xfId="0" applyFill="1" applyBorder="1" applyAlignment="1">
      <alignment horizontal="center" vertical="center" wrapText="1"/>
    </xf>
    <xf numFmtId="0" fontId="0" fillId="33" borderId="32" xfId="0" applyFill="1" applyBorder="1" applyAlignment="1">
      <alignment horizontal="center" vertical="center" wrapText="1"/>
    </xf>
    <xf numFmtId="0" fontId="3" fillId="33" borderId="82" xfId="0" applyFont="1" applyFill="1" applyBorder="1" applyAlignment="1">
      <alignment horizontal="left" vertical="center" wrapText="1"/>
    </xf>
    <xf numFmtId="0" fontId="32" fillId="33" borderId="84" xfId="0" applyFont="1" applyFill="1" applyBorder="1" applyAlignment="1">
      <alignment horizontal="center" vertical="center" wrapText="1"/>
    </xf>
    <xf numFmtId="0" fontId="3" fillId="33" borderId="84" xfId="0" applyFont="1" applyFill="1" applyBorder="1" applyAlignment="1">
      <alignment horizontal="left" vertical="center"/>
    </xf>
    <xf numFmtId="0" fontId="32" fillId="33" borderId="32" xfId="0" applyFont="1" applyFill="1" applyBorder="1" applyAlignment="1">
      <alignment horizontal="center" vertical="center" wrapText="1"/>
    </xf>
    <xf numFmtId="0" fontId="3" fillId="33" borderId="38" xfId="0" applyFont="1" applyFill="1" applyBorder="1" applyAlignment="1">
      <alignment vertical="center" wrapText="1"/>
    </xf>
    <xf numFmtId="0" fontId="0" fillId="33" borderId="30" xfId="0" applyFill="1" applyBorder="1" applyAlignment="1">
      <alignment horizontal="center" vertical="center" wrapText="1"/>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3" fillId="33" borderId="45"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5" xfId="0" applyFill="1" applyBorder="1" applyAlignment="1">
      <alignment horizontal="center" vertical="center" wrapText="1"/>
    </xf>
    <xf numFmtId="0" fontId="3" fillId="33" borderId="5" xfId="0" applyFont="1" applyFill="1" applyBorder="1" applyAlignment="1">
      <alignment horizontal="left" vertical="center"/>
    </xf>
    <xf numFmtId="0" fontId="3" fillId="33" borderId="45" xfId="0" applyFont="1" applyFill="1" applyBorder="1" applyAlignment="1">
      <alignment horizontal="left" vertical="center" wrapText="1" shrinkToFit="1"/>
    </xf>
    <xf numFmtId="0" fontId="3" fillId="33" borderId="42" xfId="0" applyFont="1" applyFill="1" applyBorder="1" applyAlignment="1">
      <alignment horizontal="left" vertical="center" wrapText="1" shrinkToFit="1"/>
    </xf>
    <xf numFmtId="0" fontId="3" fillId="33" borderId="82" xfId="0" applyFont="1" applyFill="1" applyBorder="1" applyAlignment="1">
      <alignment horizontal="left" vertical="center" wrapText="1" shrinkToFit="1"/>
    </xf>
    <xf numFmtId="0" fontId="32" fillId="33" borderId="47" xfId="0" applyFont="1" applyFill="1" applyBorder="1" applyAlignment="1">
      <alignment horizontal="center" vertical="center" wrapText="1"/>
    </xf>
    <xf numFmtId="0" fontId="3" fillId="33" borderId="42" xfId="0" applyFont="1" applyFill="1" applyBorder="1" applyAlignment="1">
      <alignment horizontal="left" vertical="center" wrapText="1"/>
    </xf>
    <xf numFmtId="0" fontId="3" fillId="33" borderId="70" xfId="0" applyFont="1" applyFill="1" applyBorder="1" applyAlignment="1">
      <alignment vertical="center" wrapText="1"/>
    </xf>
    <xf numFmtId="0" fontId="0" fillId="33" borderId="65" xfId="0" applyFill="1" applyBorder="1" applyAlignment="1">
      <alignment horizontal="center" vertical="center" wrapText="1"/>
    </xf>
    <xf numFmtId="0" fontId="3" fillId="33" borderId="65"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2" fillId="33" borderId="0" xfId="0" applyFont="1" applyFill="1" applyBorder="1" applyAlignment="1">
      <alignment horizontal="center" vertical="center"/>
    </xf>
    <xf numFmtId="0" fontId="11" fillId="33" borderId="0" xfId="0" applyFont="1" applyFill="1" applyBorder="1" applyAlignment="1">
      <alignment horizontal="center" vertical="center"/>
    </xf>
    <xf numFmtId="0" fontId="13" fillId="33" borderId="0" xfId="0" applyFont="1" applyFill="1" applyBorder="1" applyAlignment="1">
      <alignment vertical="center"/>
    </xf>
    <xf numFmtId="0" fontId="32" fillId="33" borderId="5" xfId="0"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49"/>
  <sheetViews>
    <sheetView tabSelected="1" view="pageBreakPreview" zoomScaleNormal="100" zoomScaleSheetLayoutView="100" workbookViewId="0"/>
  </sheetViews>
  <sheetFormatPr defaultRowHeight="13.5" x14ac:dyDescent="0.15"/>
  <cols>
    <col min="1" max="2" width="4.25" style="92" customWidth="1"/>
    <col min="3" max="3" width="25" style="394" customWidth="1"/>
    <col min="4" max="4" width="4.875" style="394" customWidth="1"/>
    <col min="5" max="5" width="41.625" style="394" customWidth="1"/>
    <col min="6" max="6" width="4.875" style="394" customWidth="1"/>
    <col min="7" max="7" width="19.625" style="117" customWidth="1"/>
    <col min="8" max="8" width="33.875" style="394" customWidth="1"/>
    <col min="9" max="22" width="4.875" style="394" customWidth="1"/>
    <col min="23" max="23" width="7.25" style="394" customWidth="1"/>
    <col min="24" max="24" width="13.25" style="394" customWidth="1"/>
    <col min="25" max="32" width="4.875" style="394" customWidth="1"/>
    <col min="33" max="16384" width="9" style="394"/>
  </cols>
  <sheetData>
    <row r="2" spans="1:32" ht="20.25" customHeight="1" x14ac:dyDescent="0.15">
      <c r="A2" s="224" t="s">
        <v>374</v>
      </c>
      <c r="B2" s="224"/>
    </row>
    <row r="3" spans="1:32" ht="20.25" customHeight="1" x14ac:dyDescent="0.15">
      <c r="A3" s="405" t="s">
        <v>138</v>
      </c>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row>
    <row r="4" spans="1:32" ht="20.25" customHeight="1" x14ac:dyDescent="0.15"/>
    <row r="5" spans="1:32" ht="30" customHeight="1" x14ac:dyDescent="0.15">
      <c r="J5" s="92"/>
      <c r="K5" s="92"/>
      <c r="L5" s="92"/>
      <c r="M5" s="92"/>
      <c r="N5" s="92"/>
      <c r="O5" s="92"/>
      <c r="P5" s="92"/>
      <c r="Q5" s="92"/>
      <c r="R5" s="92"/>
      <c r="S5" s="406" t="s">
        <v>139</v>
      </c>
      <c r="T5" s="406"/>
      <c r="U5" s="406"/>
      <c r="V5" s="406"/>
      <c r="W5" s="93"/>
      <c r="X5" s="94"/>
      <c r="Y5" s="94"/>
      <c r="Z5" s="94"/>
      <c r="AA5" s="94"/>
      <c r="AB5" s="94"/>
      <c r="AC5" s="94"/>
      <c r="AD5" s="94"/>
      <c r="AE5" s="94"/>
      <c r="AF5" s="95"/>
    </row>
    <row r="6" spans="1:32" ht="20.25" customHeight="1" x14ac:dyDescent="0.15"/>
    <row r="7" spans="1:32" ht="18" customHeight="1" x14ac:dyDescent="0.15">
      <c r="A7" s="406" t="s">
        <v>120</v>
      </c>
      <c r="B7" s="406"/>
      <c r="C7" s="406"/>
      <c r="D7" s="406" t="s">
        <v>1</v>
      </c>
      <c r="E7" s="406"/>
      <c r="F7" s="407" t="s">
        <v>2</v>
      </c>
      <c r="G7" s="407"/>
      <c r="H7" s="406" t="s">
        <v>127</v>
      </c>
      <c r="I7" s="406"/>
      <c r="J7" s="406"/>
      <c r="K7" s="406"/>
      <c r="L7" s="406"/>
      <c r="M7" s="406"/>
      <c r="N7" s="406"/>
      <c r="O7" s="406"/>
      <c r="P7" s="406"/>
      <c r="Q7" s="406"/>
      <c r="R7" s="406"/>
      <c r="S7" s="406"/>
      <c r="T7" s="406"/>
      <c r="U7" s="406"/>
      <c r="V7" s="406"/>
      <c r="W7" s="406"/>
      <c r="X7" s="406"/>
      <c r="Y7" s="406" t="s">
        <v>4</v>
      </c>
      <c r="Z7" s="406"/>
      <c r="AA7" s="406"/>
      <c r="AB7" s="406"/>
      <c r="AC7" s="406" t="s">
        <v>5</v>
      </c>
      <c r="AD7" s="406"/>
      <c r="AE7" s="406"/>
      <c r="AF7" s="408"/>
    </row>
    <row r="8" spans="1:32" ht="18.75" customHeight="1" x14ac:dyDescent="0.15">
      <c r="A8" s="409" t="s">
        <v>6</v>
      </c>
      <c r="B8" s="409"/>
      <c r="C8" s="410"/>
      <c r="D8" s="395"/>
      <c r="E8" s="181"/>
      <c r="F8" s="105"/>
      <c r="G8" s="214"/>
      <c r="H8" s="411" t="s">
        <v>7</v>
      </c>
      <c r="I8" s="327" t="s">
        <v>8</v>
      </c>
      <c r="J8" s="97" t="s">
        <v>9</v>
      </c>
      <c r="K8" s="98"/>
      <c r="L8" s="98"/>
      <c r="M8" s="327" t="s">
        <v>8</v>
      </c>
      <c r="N8" s="97" t="s">
        <v>10</v>
      </c>
      <c r="O8" s="98"/>
      <c r="P8" s="98"/>
      <c r="Q8" s="327" t="s">
        <v>8</v>
      </c>
      <c r="R8" s="97" t="s">
        <v>11</v>
      </c>
      <c r="S8" s="98"/>
      <c r="T8" s="98"/>
      <c r="U8" s="327" t="s">
        <v>8</v>
      </c>
      <c r="V8" s="97" t="s">
        <v>12</v>
      </c>
      <c r="W8" s="98"/>
      <c r="X8" s="99"/>
      <c r="Y8" s="413"/>
      <c r="Z8" s="413"/>
      <c r="AA8" s="413"/>
      <c r="AB8" s="413"/>
      <c r="AC8" s="413"/>
      <c r="AD8" s="413"/>
      <c r="AE8" s="413"/>
      <c r="AF8" s="415"/>
    </row>
    <row r="9" spans="1:32" ht="18.75" customHeight="1" x14ac:dyDescent="0.15">
      <c r="A9" s="406"/>
      <c r="B9" s="406"/>
      <c r="C9" s="408"/>
      <c r="D9" s="212"/>
      <c r="E9" s="183"/>
      <c r="F9" s="149"/>
      <c r="G9" s="157"/>
      <c r="H9" s="412"/>
      <c r="I9" s="328" t="s">
        <v>8</v>
      </c>
      <c r="J9" s="154" t="s">
        <v>13</v>
      </c>
      <c r="K9" s="213"/>
      <c r="L9" s="213"/>
      <c r="M9" s="329" t="s">
        <v>8</v>
      </c>
      <c r="N9" s="154" t="s">
        <v>14</v>
      </c>
      <c r="O9" s="213"/>
      <c r="P9" s="213"/>
      <c r="Q9" s="329" t="s">
        <v>8</v>
      </c>
      <c r="R9" s="154" t="s">
        <v>15</v>
      </c>
      <c r="S9" s="213"/>
      <c r="T9" s="213"/>
      <c r="U9" s="329" t="s">
        <v>8</v>
      </c>
      <c r="V9" s="154" t="s">
        <v>16</v>
      </c>
      <c r="W9" s="213"/>
      <c r="X9" s="150"/>
      <c r="Y9" s="414"/>
      <c r="Z9" s="414"/>
      <c r="AA9" s="414"/>
      <c r="AB9" s="414"/>
      <c r="AC9" s="414"/>
      <c r="AD9" s="414"/>
      <c r="AE9" s="414"/>
      <c r="AF9" s="416"/>
    </row>
    <row r="10" spans="1:32" ht="19.5" customHeight="1" x14ac:dyDescent="0.15">
      <c r="A10" s="111"/>
      <c r="B10" s="112"/>
      <c r="C10" s="113"/>
      <c r="D10" s="114"/>
      <c r="E10" s="232"/>
      <c r="F10" s="115"/>
      <c r="G10" s="116"/>
      <c r="H10" s="138" t="s">
        <v>19</v>
      </c>
      <c r="I10" s="330" t="s">
        <v>8</v>
      </c>
      <c r="J10" s="400" t="s">
        <v>20</v>
      </c>
      <c r="K10" s="140"/>
      <c r="L10" s="171"/>
      <c r="M10" s="332" t="s">
        <v>8</v>
      </c>
      <c r="N10" s="400" t="s">
        <v>21</v>
      </c>
      <c r="O10" s="284"/>
      <c r="P10" s="400"/>
      <c r="Q10" s="333"/>
      <c r="R10" s="122"/>
      <c r="S10" s="122"/>
      <c r="T10" s="122"/>
      <c r="U10" s="333"/>
      <c r="V10" s="122"/>
      <c r="W10" s="122"/>
      <c r="X10" s="123"/>
      <c r="Y10" s="96" t="s">
        <v>8</v>
      </c>
      <c r="Z10" s="101" t="s">
        <v>17</v>
      </c>
      <c r="AA10" s="101"/>
      <c r="AB10" s="120"/>
      <c r="AC10" s="96" t="s">
        <v>8</v>
      </c>
      <c r="AD10" s="101" t="s">
        <v>17</v>
      </c>
      <c r="AE10" s="101"/>
      <c r="AF10" s="120"/>
    </row>
    <row r="11" spans="1:32" ht="19.5" customHeight="1" x14ac:dyDescent="0.15">
      <c r="A11" s="111"/>
      <c r="B11" s="112"/>
      <c r="C11" s="113"/>
      <c r="D11" s="114"/>
      <c r="E11" s="232"/>
      <c r="F11" s="115"/>
      <c r="G11" s="116"/>
      <c r="H11" s="169" t="s">
        <v>371</v>
      </c>
      <c r="I11" s="377" t="s">
        <v>8</v>
      </c>
      <c r="J11" s="127" t="s">
        <v>372</v>
      </c>
      <c r="K11" s="128"/>
      <c r="L11" s="129"/>
      <c r="M11" s="130" t="s">
        <v>8</v>
      </c>
      <c r="N11" s="127" t="s">
        <v>373</v>
      </c>
      <c r="O11" s="130"/>
      <c r="P11" s="127"/>
      <c r="Q11" s="131"/>
      <c r="R11" s="131"/>
      <c r="S11" s="131"/>
      <c r="T11" s="131"/>
      <c r="U11" s="131"/>
      <c r="V11" s="131"/>
      <c r="W11" s="131"/>
      <c r="X11" s="132"/>
      <c r="Y11" s="96"/>
      <c r="Z11" s="101"/>
      <c r="AA11" s="101"/>
      <c r="AB11" s="120"/>
      <c r="AC11" s="96"/>
      <c r="AD11" s="101"/>
      <c r="AE11" s="101"/>
      <c r="AF11" s="120"/>
    </row>
    <row r="12" spans="1:32" ht="18.75" customHeight="1" x14ac:dyDescent="0.15">
      <c r="A12" s="111"/>
      <c r="B12" s="112"/>
      <c r="C12" s="396"/>
      <c r="D12" s="115"/>
      <c r="E12" s="232"/>
      <c r="F12" s="115"/>
      <c r="G12" s="203"/>
      <c r="H12" s="235" t="s">
        <v>40</v>
      </c>
      <c r="I12" s="334" t="s">
        <v>8</v>
      </c>
      <c r="J12" s="400" t="s">
        <v>22</v>
      </c>
      <c r="K12" s="140"/>
      <c r="L12" s="140"/>
      <c r="M12" s="334" t="s">
        <v>8</v>
      </c>
      <c r="N12" s="400" t="s">
        <v>26</v>
      </c>
      <c r="O12" s="400"/>
      <c r="P12" s="400"/>
      <c r="Q12" s="331"/>
      <c r="R12" s="400"/>
      <c r="S12" s="400"/>
      <c r="T12" s="400"/>
      <c r="U12" s="331"/>
      <c r="V12" s="400"/>
      <c r="W12" s="400"/>
      <c r="X12" s="138"/>
      <c r="Y12" s="96" t="s">
        <v>8</v>
      </c>
      <c r="Z12" s="101" t="s">
        <v>18</v>
      </c>
      <c r="AA12" s="119"/>
      <c r="AB12" s="120"/>
      <c r="AC12" s="96" t="s">
        <v>8</v>
      </c>
      <c r="AD12" s="101" t="s">
        <v>18</v>
      </c>
      <c r="AE12" s="119"/>
      <c r="AF12" s="120"/>
    </row>
    <row r="13" spans="1:32" ht="18.75" customHeight="1" x14ac:dyDescent="0.15">
      <c r="A13" s="111"/>
      <c r="B13" s="112"/>
      <c r="C13" s="396"/>
      <c r="D13" s="115"/>
      <c r="E13" s="232"/>
      <c r="F13" s="115"/>
      <c r="G13" s="203"/>
      <c r="H13" s="417" t="s">
        <v>130</v>
      </c>
      <c r="I13" s="418" t="s">
        <v>8</v>
      </c>
      <c r="J13" s="419" t="s">
        <v>28</v>
      </c>
      <c r="K13" s="419"/>
      <c r="L13" s="419"/>
      <c r="M13" s="418" t="s">
        <v>8</v>
      </c>
      <c r="N13" s="419" t="s">
        <v>29</v>
      </c>
      <c r="O13" s="419"/>
      <c r="P13" s="419"/>
      <c r="Q13" s="335"/>
      <c r="R13" s="142"/>
      <c r="S13" s="142"/>
      <c r="T13" s="142"/>
      <c r="U13" s="335"/>
      <c r="V13" s="142"/>
      <c r="W13" s="142"/>
      <c r="X13" s="143"/>
      <c r="AB13" s="120"/>
      <c r="AF13" s="120"/>
    </row>
    <row r="14" spans="1:32" ht="18.75" customHeight="1" x14ac:dyDescent="0.15">
      <c r="A14" s="111"/>
      <c r="B14" s="112"/>
      <c r="C14" s="396"/>
      <c r="D14" s="115"/>
      <c r="E14" s="232"/>
      <c r="F14" s="115"/>
      <c r="G14" s="203"/>
      <c r="H14" s="417"/>
      <c r="I14" s="418"/>
      <c r="J14" s="419"/>
      <c r="K14" s="419"/>
      <c r="L14" s="419"/>
      <c r="M14" s="418"/>
      <c r="N14" s="419"/>
      <c r="O14" s="419"/>
      <c r="P14" s="419"/>
      <c r="Q14" s="333"/>
      <c r="R14" s="122"/>
      <c r="S14" s="122"/>
      <c r="T14" s="122"/>
      <c r="U14" s="333"/>
      <c r="V14" s="122"/>
      <c r="W14" s="122"/>
      <c r="X14" s="123"/>
      <c r="Y14" s="124"/>
      <c r="Z14" s="119"/>
      <c r="AA14" s="119"/>
      <c r="AB14" s="120"/>
      <c r="AC14" s="124"/>
      <c r="AD14" s="119"/>
      <c r="AE14" s="119"/>
      <c r="AF14" s="120"/>
    </row>
    <row r="15" spans="1:32" ht="18.75" customHeight="1" x14ac:dyDescent="0.15">
      <c r="A15" s="111"/>
      <c r="B15" s="112"/>
      <c r="C15" s="396"/>
      <c r="D15" s="115"/>
      <c r="E15" s="232"/>
      <c r="F15" s="115"/>
      <c r="G15" s="203"/>
      <c r="H15" s="417" t="s">
        <v>131</v>
      </c>
      <c r="I15" s="418" t="s">
        <v>8</v>
      </c>
      <c r="J15" s="419" t="s">
        <v>28</v>
      </c>
      <c r="K15" s="419"/>
      <c r="L15" s="419"/>
      <c r="M15" s="418" t="s">
        <v>8</v>
      </c>
      <c r="N15" s="419" t="s">
        <v>29</v>
      </c>
      <c r="O15" s="419"/>
      <c r="P15" s="419"/>
      <c r="Q15" s="335"/>
      <c r="R15" s="142"/>
      <c r="S15" s="142"/>
      <c r="T15" s="142"/>
      <c r="U15" s="335"/>
      <c r="V15" s="142"/>
      <c r="W15" s="142"/>
      <c r="X15" s="143"/>
      <c r="Y15" s="124"/>
      <c r="Z15" s="119"/>
      <c r="AA15" s="119"/>
      <c r="AB15" s="120"/>
      <c r="AC15" s="124"/>
      <c r="AD15" s="119"/>
      <c r="AE15" s="119"/>
      <c r="AF15" s="120"/>
    </row>
    <row r="16" spans="1:32" ht="18.75" customHeight="1" x14ac:dyDescent="0.15">
      <c r="A16" s="282" t="s">
        <v>8</v>
      </c>
      <c r="B16" s="112">
        <v>76</v>
      </c>
      <c r="C16" s="396" t="s">
        <v>143</v>
      </c>
      <c r="D16" s="115" t="s">
        <v>8</v>
      </c>
      <c r="E16" s="232" t="s">
        <v>144</v>
      </c>
      <c r="F16" s="115"/>
      <c r="G16" s="203"/>
      <c r="H16" s="417"/>
      <c r="I16" s="418"/>
      <c r="J16" s="419"/>
      <c r="K16" s="419"/>
      <c r="L16" s="419"/>
      <c r="M16" s="418"/>
      <c r="N16" s="419"/>
      <c r="O16" s="419"/>
      <c r="P16" s="419"/>
      <c r="Q16" s="333"/>
      <c r="R16" s="122"/>
      <c r="S16" s="122"/>
      <c r="T16" s="122"/>
      <c r="U16" s="333"/>
      <c r="V16" s="122"/>
      <c r="W16" s="122"/>
      <c r="X16" s="123"/>
      <c r="Y16" s="124"/>
      <c r="Z16" s="119"/>
      <c r="AA16" s="119"/>
      <c r="AB16" s="120"/>
      <c r="AC16" s="124"/>
      <c r="AD16" s="119"/>
      <c r="AE16" s="119"/>
      <c r="AF16" s="120"/>
    </row>
    <row r="17" spans="1:32" ht="18.75" customHeight="1" x14ac:dyDescent="0.15">
      <c r="A17" s="111"/>
      <c r="B17" s="112"/>
      <c r="C17" s="396" t="s">
        <v>145</v>
      </c>
      <c r="D17" s="115" t="s">
        <v>8</v>
      </c>
      <c r="E17" s="232" t="s">
        <v>146</v>
      </c>
      <c r="F17" s="115"/>
      <c r="G17" s="203"/>
      <c r="H17" s="236" t="s">
        <v>140</v>
      </c>
      <c r="I17" s="336" t="s">
        <v>8</v>
      </c>
      <c r="J17" s="127" t="s">
        <v>22</v>
      </c>
      <c r="K17" s="128"/>
      <c r="L17" s="128"/>
      <c r="M17" s="338" t="s">
        <v>8</v>
      </c>
      <c r="N17" s="127" t="s">
        <v>34</v>
      </c>
      <c r="O17" s="127"/>
      <c r="P17" s="127"/>
      <c r="Q17" s="339" t="s">
        <v>8</v>
      </c>
      <c r="R17" s="399" t="s">
        <v>35</v>
      </c>
      <c r="S17" s="127"/>
      <c r="T17" s="128"/>
      <c r="U17" s="337"/>
      <c r="V17" s="128"/>
      <c r="W17" s="128"/>
      <c r="X17" s="135"/>
      <c r="Y17" s="124"/>
      <c r="Z17" s="119"/>
      <c r="AA17" s="119"/>
      <c r="AB17" s="120"/>
      <c r="AC17" s="124"/>
      <c r="AD17" s="119"/>
      <c r="AE17" s="119"/>
      <c r="AF17" s="120"/>
    </row>
    <row r="18" spans="1:32" ht="18.75" customHeight="1" x14ac:dyDescent="0.15">
      <c r="A18" s="111"/>
      <c r="B18" s="112"/>
      <c r="C18" s="396"/>
      <c r="D18" s="115"/>
      <c r="E18" s="232"/>
      <c r="F18" s="115"/>
      <c r="G18" s="203"/>
      <c r="H18" s="236" t="s">
        <v>141</v>
      </c>
      <c r="I18" s="336" t="s">
        <v>8</v>
      </c>
      <c r="J18" s="127" t="s">
        <v>36</v>
      </c>
      <c r="K18" s="128"/>
      <c r="L18" s="129"/>
      <c r="M18" s="334" t="s">
        <v>8</v>
      </c>
      <c r="N18" s="127" t="s">
        <v>37</v>
      </c>
      <c r="O18" s="131"/>
      <c r="P18" s="131"/>
      <c r="Q18" s="340"/>
      <c r="R18" s="128"/>
      <c r="S18" s="128"/>
      <c r="T18" s="128"/>
      <c r="U18" s="337"/>
      <c r="V18" s="128"/>
      <c r="W18" s="128"/>
      <c r="X18" s="135"/>
      <c r="Y18" s="124"/>
      <c r="Z18" s="119"/>
      <c r="AA18" s="119"/>
      <c r="AB18" s="120"/>
      <c r="AC18" s="124"/>
      <c r="AD18" s="119"/>
      <c r="AE18" s="119"/>
      <c r="AF18" s="120"/>
    </row>
    <row r="19" spans="1:32" ht="18.75" customHeight="1" x14ac:dyDescent="0.15">
      <c r="A19" s="111"/>
      <c r="B19" s="112"/>
      <c r="C19" s="396"/>
      <c r="D19" s="115"/>
      <c r="E19" s="232"/>
      <c r="F19" s="115"/>
      <c r="G19" s="203"/>
      <c r="H19" s="236" t="s">
        <v>117</v>
      </c>
      <c r="I19" s="336" t="s">
        <v>8</v>
      </c>
      <c r="J19" s="127" t="s">
        <v>22</v>
      </c>
      <c r="K19" s="128"/>
      <c r="L19" s="128"/>
      <c r="M19" s="338" t="s">
        <v>8</v>
      </c>
      <c r="N19" s="127" t="s">
        <v>26</v>
      </c>
      <c r="O19" s="127"/>
      <c r="P19" s="127"/>
      <c r="Q19" s="337"/>
      <c r="R19" s="128"/>
      <c r="S19" s="128"/>
      <c r="T19" s="128"/>
      <c r="U19" s="337"/>
      <c r="V19" s="128"/>
      <c r="W19" s="128"/>
      <c r="X19" s="135"/>
      <c r="Y19" s="124"/>
      <c r="Z19" s="119"/>
      <c r="AA19" s="119"/>
      <c r="AB19" s="120"/>
      <c r="AC19" s="124"/>
      <c r="AD19" s="119"/>
      <c r="AE19" s="119"/>
      <c r="AF19" s="120"/>
    </row>
    <row r="20" spans="1:32" ht="18.75" customHeight="1" x14ac:dyDescent="0.15">
      <c r="A20" s="111"/>
      <c r="B20" s="112"/>
      <c r="C20" s="396"/>
      <c r="D20" s="115"/>
      <c r="E20" s="232"/>
      <c r="F20" s="115"/>
      <c r="G20" s="203"/>
      <c r="H20" s="236" t="s">
        <v>142</v>
      </c>
      <c r="I20" s="336" t="s">
        <v>8</v>
      </c>
      <c r="J20" s="127" t="s">
        <v>22</v>
      </c>
      <c r="K20" s="128"/>
      <c r="L20" s="128"/>
      <c r="M20" s="338" t="s">
        <v>8</v>
      </c>
      <c r="N20" s="127" t="s">
        <v>34</v>
      </c>
      <c r="O20" s="127"/>
      <c r="P20" s="127"/>
      <c r="Q20" s="339" t="s">
        <v>8</v>
      </c>
      <c r="R20" s="399" t="s">
        <v>35</v>
      </c>
      <c r="S20" s="127"/>
      <c r="T20" s="127"/>
      <c r="U20" s="337"/>
      <c r="V20" s="128"/>
      <c r="W20" s="128"/>
      <c r="X20" s="135"/>
      <c r="Y20" s="124"/>
      <c r="Z20" s="119"/>
      <c r="AA20" s="119"/>
      <c r="AB20" s="120"/>
      <c r="AC20" s="124"/>
      <c r="AD20" s="119"/>
      <c r="AE20" s="119"/>
      <c r="AF20" s="120"/>
    </row>
    <row r="21" spans="1:32" ht="18.75" customHeight="1" x14ac:dyDescent="0.15">
      <c r="A21" s="282"/>
      <c r="B21" s="112"/>
      <c r="C21" s="396"/>
      <c r="D21" s="282"/>
      <c r="E21" s="232"/>
      <c r="F21" s="115"/>
      <c r="G21" s="203"/>
      <c r="H21" s="134" t="s">
        <v>33</v>
      </c>
      <c r="I21" s="341" t="s">
        <v>8</v>
      </c>
      <c r="J21" s="127" t="s">
        <v>22</v>
      </c>
      <c r="K21" s="127"/>
      <c r="L21" s="127"/>
      <c r="M21" s="338" t="s">
        <v>8</v>
      </c>
      <c r="N21" s="127" t="s">
        <v>23</v>
      </c>
      <c r="O21" s="127"/>
      <c r="P21" s="127"/>
      <c r="Q21" s="338" t="s">
        <v>8</v>
      </c>
      <c r="R21" s="127" t="s">
        <v>24</v>
      </c>
      <c r="S21" s="131"/>
      <c r="T21" s="128"/>
      <c r="U21" s="337"/>
      <c r="V21" s="128"/>
      <c r="W21" s="128"/>
      <c r="X21" s="135"/>
      <c r="Y21" s="124"/>
      <c r="Z21" s="119"/>
      <c r="AA21" s="119"/>
      <c r="AB21" s="120"/>
      <c r="AC21" s="124"/>
      <c r="AD21" s="119"/>
      <c r="AE21" s="119"/>
      <c r="AF21" s="120"/>
    </row>
    <row r="22" spans="1:32" ht="19.5" customHeight="1" x14ac:dyDescent="0.15">
      <c r="A22" s="111"/>
      <c r="B22" s="112"/>
      <c r="C22" s="396"/>
      <c r="D22" s="282"/>
      <c r="E22" s="232"/>
      <c r="F22" s="115"/>
      <c r="G22" s="116"/>
      <c r="H22" s="127" t="s">
        <v>32</v>
      </c>
      <c r="I22" s="336" t="s">
        <v>8</v>
      </c>
      <c r="J22" s="127" t="s">
        <v>22</v>
      </c>
      <c r="K22" s="127"/>
      <c r="L22" s="127"/>
      <c r="M22" s="338" t="s">
        <v>8</v>
      </c>
      <c r="N22" s="127" t="s">
        <v>26</v>
      </c>
      <c r="O22" s="127"/>
      <c r="P22" s="127"/>
      <c r="Q22" s="340"/>
      <c r="R22" s="127"/>
      <c r="S22" s="131"/>
      <c r="T22" s="131"/>
      <c r="U22" s="340"/>
      <c r="V22" s="131"/>
      <c r="W22" s="131"/>
      <c r="X22" s="132"/>
      <c r="Y22" s="119"/>
      <c r="Z22" s="119"/>
      <c r="AA22" s="119"/>
      <c r="AB22" s="120"/>
      <c r="AC22" s="124"/>
      <c r="AD22" s="119"/>
      <c r="AE22" s="119"/>
      <c r="AF22" s="120"/>
    </row>
    <row r="23" spans="1:32" ht="18.75" customHeight="1" x14ac:dyDescent="0.15">
      <c r="A23" s="111"/>
      <c r="B23" s="112"/>
      <c r="C23" s="396"/>
      <c r="D23" s="115"/>
      <c r="E23" s="232"/>
      <c r="F23" s="115"/>
      <c r="G23" s="203"/>
      <c r="H23" s="398" t="s">
        <v>63</v>
      </c>
      <c r="I23" s="336" t="s">
        <v>8</v>
      </c>
      <c r="J23" s="127" t="s">
        <v>22</v>
      </c>
      <c r="K23" s="127"/>
      <c r="L23" s="127"/>
      <c r="M23" s="338" t="s">
        <v>8</v>
      </c>
      <c r="N23" s="127" t="s">
        <v>64</v>
      </c>
      <c r="O23" s="127"/>
      <c r="P23" s="127"/>
      <c r="Q23" s="338" t="s">
        <v>8</v>
      </c>
      <c r="R23" s="127" t="s">
        <v>65</v>
      </c>
      <c r="S23" s="397"/>
      <c r="T23" s="397"/>
      <c r="U23" s="338" t="s">
        <v>8</v>
      </c>
      <c r="V23" s="127" t="s">
        <v>66</v>
      </c>
      <c r="W23" s="127"/>
      <c r="X23" s="134"/>
      <c r="Y23" s="124"/>
      <c r="Z23" s="119"/>
      <c r="AA23" s="119"/>
      <c r="AB23" s="120"/>
      <c r="AC23" s="124"/>
      <c r="AD23" s="119"/>
      <c r="AE23" s="119"/>
      <c r="AF23" s="120"/>
    </row>
    <row r="24" spans="1:32" ht="18.75" customHeight="1" x14ac:dyDescent="0.15">
      <c r="A24" s="111"/>
      <c r="B24" s="112"/>
      <c r="C24" s="396"/>
      <c r="D24" s="115"/>
      <c r="E24" s="232"/>
      <c r="F24" s="115"/>
      <c r="G24" s="203"/>
      <c r="H24" s="420" t="s">
        <v>378</v>
      </c>
      <c r="I24" s="575" t="s">
        <v>8</v>
      </c>
      <c r="J24" s="403" t="s">
        <v>22</v>
      </c>
      <c r="K24" s="403"/>
      <c r="L24" s="576"/>
      <c r="M24" s="206" t="s">
        <v>8</v>
      </c>
      <c r="N24" s="403" t="s">
        <v>365</v>
      </c>
      <c r="O24" s="206"/>
      <c r="P24" s="206"/>
      <c r="Q24" s="206" t="s">
        <v>8</v>
      </c>
      <c r="R24" s="403" t="s">
        <v>366</v>
      </c>
      <c r="S24" s="207"/>
      <c r="T24" s="577"/>
      <c r="U24" s="577"/>
      <c r="V24" s="403"/>
      <c r="W24" s="208"/>
      <c r="X24" s="118"/>
      <c r="Y24" s="124"/>
      <c r="Z24" s="119"/>
      <c r="AA24" s="119"/>
      <c r="AB24" s="120"/>
      <c r="AC24" s="124"/>
      <c r="AD24" s="119"/>
      <c r="AE24" s="119"/>
      <c r="AF24" s="120"/>
    </row>
    <row r="25" spans="1:32" ht="18.75" customHeight="1" x14ac:dyDescent="0.15">
      <c r="A25" s="147"/>
      <c r="B25" s="211"/>
      <c r="C25" s="148"/>
      <c r="D25" s="149"/>
      <c r="E25" s="150"/>
      <c r="F25" s="151"/>
      <c r="G25" s="154"/>
      <c r="H25" s="452"/>
      <c r="I25" s="578" t="s">
        <v>8</v>
      </c>
      <c r="J25" s="154" t="s">
        <v>367</v>
      </c>
      <c r="K25" s="154"/>
      <c r="L25" s="155"/>
      <c r="M25" s="155" t="s">
        <v>8</v>
      </c>
      <c r="N25" s="154" t="s">
        <v>370</v>
      </c>
      <c r="O25" s="155"/>
      <c r="P25" s="155"/>
      <c r="Q25" s="155" t="s">
        <v>8</v>
      </c>
      <c r="R25" s="154" t="s">
        <v>369</v>
      </c>
      <c r="S25" s="404"/>
      <c r="T25" s="154"/>
      <c r="U25" s="155" t="s">
        <v>8</v>
      </c>
      <c r="V25" s="154" t="s">
        <v>368</v>
      </c>
      <c r="W25" s="156"/>
      <c r="X25" s="157"/>
      <c r="Y25" s="158"/>
      <c r="Z25" s="158"/>
      <c r="AA25" s="158"/>
      <c r="AB25" s="159"/>
      <c r="AC25" s="160"/>
      <c r="AD25" s="158"/>
      <c r="AE25" s="158"/>
      <c r="AF25" s="159"/>
    </row>
    <row r="26" spans="1:32" ht="20.25" customHeight="1" x14ac:dyDescent="0.15">
      <c r="A26" s="209"/>
      <c r="B26" s="209"/>
      <c r="C26" s="207"/>
      <c r="D26" s="207"/>
      <c r="E26" s="207"/>
      <c r="F26" s="207"/>
      <c r="G26" s="208"/>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row>
    <row r="27" spans="1:32" ht="20.25" customHeight="1" x14ac:dyDescent="0.15">
      <c r="A27" s="209"/>
      <c r="B27" s="209"/>
      <c r="C27" s="207"/>
      <c r="D27" s="207"/>
      <c r="E27" s="207"/>
      <c r="F27" s="207"/>
      <c r="G27" s="208"/>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row>
    <row r="28" spans="1:32" ht="20.25" customHeight="1" x14ac:dyDescent="0.15">
      <c r="A28" s="427" t="s">
        <v>119</v>
      </c>
      <c r="B28" s="427"/>
      <c r="C28" s="427"/>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row>
    <row r="29" spans="1:32" ht="20.25" customHeight="1" x14ac:dyDescent="0.15"/>
    <row r="30" spans="1:32" ht="30" customHeight="1" x14ac:dyDescent="0.15">
      <c r="S30" s="406" t="s">
        <v>0</v>
      </c>
      <c r="T30" s="406"/>
      <c r="U30" s="406"/>
      <c r="V30" s="406"/>
      <c r="W30" s="93"/>
      <c r="X30" s="94"/>
      <c r="Y30" s="94"/>
      <c r="Z30" s="94"/>
      <c r="AA30" s="94"/>
      <c r="AB30" s="94"/>
      <c r="AC30" s="94"/>
      <c r="AD30" s="94"/>
      <c r="AE30" s="94"/>
      <c r="AF30" s="95"/>
    </row>
    <row r="31" spans="1:32" ht="20.25" customHeight="1" x14ac:dyDescent="0.15"/>
    <row r="32" spans="1:32" ht="18" customHeight="1" x14ac:dyDescent="0.15">
      <c r="A32" s="406" t="s">
        <v>120</v>
      </c>
      <c r="B32" s="406"/>
      <c r="C32" s="406"/>
      <c r="D32" s="406" t="s">
        <v>1</v>
      </c>
      <c r="E32" s="406"/>
      <c r="F32" s="407" t="s">
        <v>2</v>
      </c>
      <c r="G32" s="407"/>
      <c r="H32" s="406" t="s">
        <v>3</v>
      </c>
      <c r="I32" s="406"/>
      <c r="J32" s="406"/>
      <c r="K32" s="406"/>
      <c r="L32" s="406"/>
      <c r="M32" s="406"/>
      <c r="N32" s="406"/>
      <c r="O32" s="406"/>
      <c r="P32" s="406"/>
      <c r="Q32" s="406"/>
      <c r="R32" s="406"/>
      <c r="S32" s="406"/>
      <c r="T32" s="406"/>
      <c r="U32" s="406"/>
      <c r="V32" s="406"/>
      <c r="W32" s="406"/>
      <c r="X32" s="406"/>
      <c r="Y32" s="406"/>
      <c r="Z32" s="406"/>
      <c r="AA32" s="406"/>
      <c r="AB32" s="406"/>
      <c r="AC32" s="406"/>
      <c r="AD32" s="406"/>
      <c r="AE32" s="406"/>
      <c r="AF32" s="408"/>
    </row>
    <row r="33" spans="1:32" ht="18.75" customHeight="1" x14ac:dyDescent="0.15">
      <c r="A33" s="409" t="s">
        <v>6</v>
      </c>
      <c r="B33" s="409"/>
      <c r="C33" s="410"/>
      <c r="D33" s="395"/>
      <c r="E33" s="181"/>
      <c r="F33" s="105"/>
      <c r="G33" s="214"/>
      <c r="H33" s="411" t="s">
        <v>7</v>
      </c>
      <c r="I33" s="168" t="s">
        <v>8</v>
      </c>
      <c r="J33" s="97" t="s">
        <v>9</v>
      </c>
      <c r="K33" s="97"/>
      <c r="L33" s="97"/>
      <c r="M33" s="108" t="s">
        <v>8</v>
      </c>
      <c r="N33" s="97" t="s">
        <v>10</v>
      </c>
      <c r="O33" s="97"/>
      <c r="P33" s="97"/>
      <c r="Q33" s="108" t="s">
        <v>8</v>
      </c>
      <c r="R33" s="97" t="s">
        <v>11</v>
      </c>
      <c r="S33" s="97"/>
      <c r="T33" s="97"/>
      <c r="U33" s="108" t="s">
        <v>8</v>
      </c>
      <c r="V33" s="97" t="s">
        <v>12</v>
      </c>
      <c r="W33" s="97"/>
      <c r="X33" s="97"/>
      <c r="Y33" s="97"/>
      <c r="Z33" s="97"/>
      <c r="AA33" s="97"/>
      <c r="AB33" s="97"/>
      <c r="AC33" s="97"/>
      <c r="AD33" s="97"/>
      <c r="AE33" s="97"/>
      <c r="AF33" s="107"/>
    </row>
    <row r="34" spans="1:32" ht="18.75" customHeight="1" x14ac:dyDescent="0.15">
      <c r="A34" s="406"/>
      <c r="B34" s="406"/>
      <c r="C34" s="408"/>
      <c r="D34" s="212"/>
      <c r="E34" s="183"/>
      <c r="F34" s="149"/>
      <c r="G34" s="157"/>
      <c r="H34" s="411"/>
      <c r="I34" s="153" t="s">
        <v>8</v>
      </c>
      <c r="J34" s="154" t="s">
        <v>13</v>
      </c>
      <c r="K34" s="154"/>
      <c r="L34" s="154"/>
      <c r="M34" s="155" t="s">
        <v>8</v>
      </c>
      <c r="N34" s="154" t="s">
        <v>14</v>
      </c>
      <c r="O34" s="154"/>
      <c r="P34" s="154"/>
      <c r="Q34" s="155" t="s">
        <v>8</v>
      </c>
      <c r="R34" s="154" t="s">
        <v>15</v>
      </c>
      <c r="S34" s="154"/>
      <c r="T34" s="154"/>
      <c r="U34" s="155" t="s">
        <v>8</v>
      </c>
      <c r="V34" s="154" t="s">
        <v>16</v>
      </c>
      <c r="W34" s="154"/>
      <c r="X34" s="154"/>
      <c r="Y34" s="404"/>
      <c r="Z34" s="404"/>
      <c r="AA34" s="404"/>
      <c r="AB34" s="404"/>
      <c r="AC34" s="404"/>
      <c r="AD34" s="404"/>
      <c r="AE34" s="404"/>
      <c r="AF34" s="183"/>
    </row>
    <row r="35" spans="1:32" ht="19.5" customHeight="1" x14ac:dyDescent="0.15">
      <c r="A35" s="111"/>
      <c r="B35" s="112"/>
      <c r="C35" s="113"/>
      <c r="D35" s="114"/>
      <c r="E35" s="232"/>
      <c r="F35" s="115"/>
      <c r="G35" s="116"/>
      <c r="H35" s="200" t="s">
        <v>19</v>
      </c>
      <c r="I35" s="401" t="s">
        <v>8</v>
      </c>
      <c r="J35" s="127" t="s">
        <v>20</v>
      </c>
      <c r="K35" s="128"/>
      <c r="L35" s="129"/>
      <c r="M35" s="130" t="s">
        <v>8</v>
      </c>
      <c r="N35" s="127" t="s">
        <v>21</v>
      </c>
      <c r="O35" s="130"/>
      <c r="P35" s="127"/>
      <c r="Q35" s="131"/>
      <c r="R35" s="131"/>
      <c r="S35" s="131"/>
      <c r="T35" s="131"/>
      <c r="U35" s="131"/>
      <c r="V35" s="131"/>
      <c r="W35" s="131"/>
      <c r="X35" s="131"/>
      <c r="Y35" s="131"/>
      <c r="Z35" s="131"/>
      <c r="AA35" s="131"/>
      <c r="AB35" s="131"/>
      <c r="AC35" s="131"/>
      <c r="AD35" s="131"/>
      <c r="AE35" s="131"/>
      <c r="AF35" s="215"/>
    </row>
    <row r="36" spans="1:32" ht="19.5" customHeight="1" x14ac:dyDescent="0.15">
      <c r="A36" s="111"/>
      <c r="B36" s="112"/>
      <c r="C36" s="113"/>
      <c r="D36" s="114"/>
      <c r="E36" s="232"/>
      <c r="F36" s="115"/>
      <c r="G36" s="116"/>
      <c r="H36" s="287" t="s">
        <v>371</v>
      </c>
      <c r="I36" s="402" t="s">
        <v>8</v>
      </c>
      <c r="J36" s="399" t="s">
        <v>372</v>
      </c>
      <c r="K36" s="142"/>
      <c r="L36" s="175"/>
      <c r="M36" s="402" t="s">
        <v>8</v>
      </c>
      <c r="N36" s="399" t="s">
        <v>373</v>
      </c>
      <c r="O36" s="402"/>
      <c r="P36" s="399"/>
      <c r="Q36" s="145"/>
      <c r="R36" s="145"/>
      <c r="S36" s="145"/>
      <c r="T36" s="145"/>
      <c r="U36" s="145"/>
      <c r="V36" s="145"/>
      <c r="W36" s="145"/>
      <c r="X36" s="145"/>
      <c r="Y36" s="96"/>
      <c r="Z36" s="101"/>
      <c r="AA36" s="399"/>
      <c r="AB36" s="399"/>
      <c r="AC36" s="399"/>
      <c r="AD36" s="101"/>
      <c r="AE36" s="101"/>
      <c r="AF36" s="120"/>
    </row>
    <row r="37" spans="1:32" ht="18.75" customHeight="1" x14ac:dyDescent="0.15">
      <c r="A37" s="111"/>
      <c r="B37" s="112"/>
      <c r="C37" s="396"/>
      <c r="D37" s="115"/>
      <c r="E37" s="232"/>
      <c r="F37" s="115"/>
      <c r="G37" s="203"/>
      <c r="H37" s="294" t="s">
        <v>40</v>
      </c>
      <c r="I37" s="343" t="s">
        <v>8</v>
      </c>
      <c r="J37" s="344" t="s">
        <v>22</v>
      </c>
      <c r="K37" s="345"/>
      <c r="L37" s="345"/>
      <c r="M37" s="346" t="s">
        <v>8</v>
      </c>
      <c r="N37" s="344" t="s">
        <v>26</v>
      </c>
      <c r="O37" s="344"/>
      <c r="P37" s="344"/>
      <c r="Q37" s="347"/>
      <c r="R37" s="348"/>
      <c r="S37" s="348"/>
      <c r="T37" s="348"/>
      <c r="U37" s="348"/>
      <c r="V37" s="348"/>
      <c r="W37" s="348"/>
      <c r="X37" s="348"/>
      <c r="Y37" s="348"/>
      <c r="Z37" s="348"/>
      <c r="AA37" s="348"/>
      <c r="AB37" s="348"/>
      <c r="AC37" s="348"/>
      <c r="AD37" s="348"/>
      <c r="AE37" s="348"/>
      <c r="AF37" s="349"/>
    </row>
    <row r="38" spans="1:32" ht="18.75" customHeight="1" x14ac:dyDescent="0.15">
      <c r="A38" s="111"/>
      <c r="B38" s="112"/>
      <c r="C38" s="396"/>
      <c r="D38" s="115"/>
      <c r="E38" s="232"/>
      <c r="F38" s="115"/>
      <c r="G38" s="203"/>
      <c r="H38" s="420" t="s">
        <v>41</v>
      </c>
      <c r="I38" s="421" t="s">
        <v>8</v>
      </c>
      <c r="J38" s="422" t="s">
        <v>28</v>
      </c>
      <c r="K38" s="422"/>
      <c r="L38" s="422"/>
      <c r="M38" s="421" t="s">
        <v>8</v>
      </c>
      <c r="N38" s="422" t="s">
        <v>29</v>
      </c>
      <c r="O38" s="422"/>
      <c r="P38" s="422"/>
      <c r="Q38" s="117"/>
      <c r="R38" s="117"/>
      <c r="S38" s="117"/>
      <c r="T38" s="117"/>
      <c r="U38" s="117"/>
      <c r="V38" s="117"/>
      <c r="W38" s="117"/>
      <c r="X38" s="117"/>
      <c r="Y38" s="117"/>
      <c r="Z38" s="117"/>
      <c r="AA38" s="117"/>
      <c r="AB38" s="117"/>
      <c r="AC38" s="117"/>
      <c r="AD38" s="117"/>
      <c r="AE38" s="117"/>
      <c r="AF38" s="118"/>
    </row>
    <row r="39" spans="1:32" ht="18.75" customHeight="1" x14ac:dyDescent="0.15">
      <c r="A39" s="111"/>
      <c r="B39" s="112"/>
      <c r="C39" s="396"/>
      <c r="D39" s="115"/>
      <c r="E39" s="232"/>
      <c r="F39" s="115"/>
      <c r="G39" s="203"/>
      <c r="H39" s="420"/>
      <c r="I39" s="421"/>
      <c r="J39" s="422"/>
      <c r="K39" s="422"/>
      <c r="L39" s="422"/>
      <c r="M39" s="421"/>
      <c r="N39" s="422"/>
      <c r="O39" s="422"/>
      <c r="P39" s="422"/>
      <c r="Q39" s="122"/>
      <c r="R39" s="122"/>
      <c r="S39" s="122"/>
      <c r="T39" s="122"/>
      <c r="U39" s="122"/>
      <c r="V39" s="122"/>
      <c r="W39" s="122"/>
      <c r="X39" s="122"/>
      <c r="Y39" s="122"/>
      <c r="Z39" s="122"/>
      <c r="AA39" s="122"/>
      <c r="AB39" s="122"/>
      <c r="AC39" s="122"/>
      <c r="AD39" s="122"/>
      <c r="AE39" s="122"/>
      <c r="AF39" s="123"/>
    </row>
    <row r="40" spans="1:32" ht="18.75" customHeight="1" x14ac:dyDescent="0.15">
      <c r="A40" s="111"/>
      <c r="B40" s="112"/>
      <c r="C40" s="396"/>
      <c r="D40" s="115"/>
      <c r="E40" s="232"/>
      <c r="F40" s="115"/>
      <c r="G40" s="203"/>
      <c r="H40" s="425" t="s">
        <v>42</v>
      </c>
      <c r="I40" s="426" t="s">
        <v>8</v>
      </c>
      <c r="J40" s="419" t="s">
        <v>28</v>
      </c>
      <c r="K40" s="419"/>
      <c r="L40" s="419"/>
      <c r="M40" s="426" t="s">
        <v>8</v>
      </c>
      <c r="N40" s="419" t="s">
        <v>29</v>
      </c>
      <c r="O40" s="419"/>
      <c r="P40" s="419"/>
      <c r="Q40" s="145"/>
      <c r="R40" s="145"/>
      <c r="S40" s="145"/>
      <c r="T40" s="145"/>
      <c r="U40" s="145"/>
      <c r="V40" s="145"/>
      <c r="W40" s="145"/>
      <c r="X40" s="145"/>
      <c r="Y40" s="145"/>
      <c r="Z40" s="145"/>
      <c r="AA40" s="145"/>
      <c r="AB40" s="145"/>
      <c r="AC40" s="145"/>
      <c r="AD40" s="145"/>
      <c r="AE40" s="145"/>
      <c r="AF40" s="146"/>
    </row>
    <row r="41" spans="1:32" ht="18.75" customHeight="1" x14ac:dyDescent="0.15">
      <c r="A41" s="282" t="s">
        <v>8</v>
      </c>
      <c r="B41" s="112">
        <v>76</v>
      </c>
      <c r="C41" s="396" t="s">
        <v>230</v>
      </c>
      <c r="D41" s="282" t="s">
        <v>8</v>
      </c>
      <c r="E41" s="232" t="s">
        <v>144</v>
      </c>
      <c r="F41" s="115"/>
      <c r="G41" s="203"/>
      <c r="H41" s="425"/>
      <c r="I41" s="426"/>
      <c r="J41" s="419"/>
      <c r="K41" s="419"/>
      <c r="L41" s="419"/>
      <c r="M41" s="426"/>
      <c r="N41" s="419"/>
      <c r="O41" s="419"/>
      <c r="P41" s="419"/>
      <c r="Q41" s="122"/>
      <c r="R41" s="122"/>
      <c r="S41" s="122"/>
      <c r="T41" s="122"/>
      <c r="U41" s="122"/>
      <c r="V41" s="122"/>
      <c r="W41" s="122"/>
      <c r="X41" s="122"/>
      <c r="Y41" s="122"/>
      <c r="Z41" s="122"/>
      <c r="AA41" s="122"/>
      <c r="AB41" s="122"/>
      <c r="AC41" s="122"/>
      <c r="AD41" s="122"/>
      <c r="AE41" s="122"/>
      <c r="AF41" s="123"/>
    </row>
    <row r="42" spans="1:32" ht="18.75" customHeight="1" x14ac:dyDescent="0.15">
      <c r="A42" s="111"/>
      <c r="B42" s="112"/>
      <c r="C42" s="396" t="s">
        <v>145</v>
      </c>
      <c r="D42" s="282" t="s">
        <v>8</v>
      </c>
      <c r="E42" s="232" t="s">
        <v>146</v>
      </c>
      <c r="F42" s="115"/>
      <c r="G42" s="203"/>
      <c r="H42" s="398" t="s">
        <v>140</v>
      </c>
      <c r="I42" s="401" t="s">
        <v>8</v>
      </c>
      <c r="J42" s="127" t="s">
        <v>22</v>
      </c>
      <c r="K42" s="128"/>
      <c r="L42" s="128"/>
      <c r="M42" s="130" t="s">
        <v>8</v>
      </c>
      <c r="N42" s="127" t="s">
        <v>34</v>
      </c>
      <c r="O42" s="127"/>
      <c r="P42" s="127"/>
      <c r="Q42" s="402" t="s">
        <v>8</v>
      </c>
      <c r="R42" s="399" t="s">
        <v>35</v>
      </c>
      <c r="S42" s="127"/>
      <c r="T42" s="128"/>
      <c r="U42" s="128"/>
      <c r="V42" s="128"/>
      <c r="W42" s="128"/>
      <c r="X42" s="128"/>
      <c r="Y42" s="127"/>
      <c r="Z42" s="127"/>
      <c r="AA42" s="127"/>
      <c r="AB42" s="127"/>
      <c r="AC42" s="127"/>
      <c r="AD42" s="127"/>
      <c r="AE42" s="127"/>
      <c r="AF42" s="134"/>
    </row>
    <row r="43" spans="1:32" ht="18.75" customHeight="1" x14ac:dyDescent="0.15">
      <c r="A43" s="111"/>
      <c r="B43" s="112"/>
      <c r="C43" s="396"/>
      <c r="D43" s="115"/>
      <c r="E43" s="232"/>
      <c r="F43" s="115"/>
      <c r="G43" s="203"/>
      <c r="H43" s="244" t="s">
        <v>141</v>
      </c>
      <c r="I43" s="401" t="s">
        <v>8</v>
      </c>
      <c r="J43" s="127" t="s">
        <v>36</v>
      </c>
      <c r="K43" s="128"/>
      <c r="L43" s="397"/>
      <c r="M43" s="130" t="s">
        <v>8</v>
      </c>
      <c r="N43" s="127" t="s">
        <v>37</v>
      </c>
      <c r="O43" s="131"/>
      <c r="P43" s="131"/>
      <c r="Q43" s="131"/>
      <c r="R43" s="131"/>
      <c r="S43" s="131"/>
      <c r="T43" s="127"/>
      <c r="U43" s="127"/>
      <c r="V43" s="127"/>
      <c r="W43" s="127"/>
      <c r="X43" s="127"/>
      <c r="Y43" s="127"/>
      <c r="Z43" s="127"/>
      <c r="AA43" s="127"/>
      <c r="AB43" s="127"/>
      <c r="AC43" s="127"/>
      <c r="AD43" s="127"/>
      <c r="AE43" s="127"/>
      <c r="AF43" s="134"/>
    </row>
    <row r="44" spans="1:32" ht="18.75" customHeight="1" x14ac:dyDescent="0.15">
      <c r="A44" s="111"/>
      <c r="B44" s="112"/>
      <c r="C44" s="396"/>
      <c r="D44" s="115"/>
      <c r="E44" s="232"/>
      <c r="F44" s="115"/>
      <c r="G44" s="203"/>
      <c r="H44" s="244" t="s">
        <v>117</v>
      </c>
      <c r="I44" s="401" t="s">
        <v>8</v>
      </c>
      <c r="J44" s="127" t="s">
        <v>22</v>
      </c>
      <c r="K44" s="128"/>
      <c r="L44" s="128"/>
      <c r="M44" s="130" t="s">
        <v>8</v>
      </c>
      <c r="N44" s="127" t="s">
        <v>26</v>
      </c>
      <c r="O44" s="397"/>
      <c r="P44" s="397"/>
      <c r="Q44" s="127"/>
      <c r="R44" s="127"/>
      <c r="S44" s="127"/>
      <c r="T44" s="127"/>
      <c r="U44" s="127"/>
      <c r="V44" s="127"/>
      <c r="W44" s="127"/>
      <c r="X44" s="127"/>
      <c r="Y44" s="127"/>
      <c r="Z44" s="127"/>
      <c r="AA44" s="127"/>
      <c r="AB44" s="127"/>
      <c r="AC44" s="127"/>
      <c r="AD44" s="127"/>
      <c r="AE44" s="127"/>
      <c r="AF44" s="134"/>
    </row>
    <row r="45" spans="1:32" ht="18.75" customHeight="1" x14ac:dyDescent="0.15">
      <c r="A45" s="111"/>
      <c r="B45" s="112"/>
      <c r="C45" s="396"/>
      <c r="D45" s="115"/>
      <c r="E45" s="232"/>
      <c r="F45" s="115"/>
      <c r="G45" s="203"/>
      <c r="H45" s="398" t="s">
        <v>142</v>
      </c>
      <c r="I45" s="401" t="s">
        <v>8</v>
      </c>
      <c r="J45" s="127" t="s">
        <v>22</v>
      </c>
      <c r="K45" s="128"/>
      <c r="L45" s="128"/>
      <c r="M45" s="130" t="s">
        <v>8</v>
      </c>
      <c r="N45" s="127" t="s">
        <v>34</v>
      </c>
      <c r="O45" s="127"/>
      <c r="P45" s="127"/>
      <c r="Q45" s="402" t="s">
        <v>8</v>
      </c>
      <c r="R45" s="399" t="s">
        <v>35</v>
      </c>
      <c r="S45" s="127"/>
      <c r="T45" s="127"/>
      <c r="U45" s="128"/>
      <c r="V45" s="128"/>
      <c r="W45" s="128"/>
      <c r="X45" s="128"/>
      <c r="Y45" s="127"/>
      <c r="Z45" s="127"/>
      <c r="AA45" s="127"/>
      <c r="AB45" s="127"/>
      <c r="AC45" s="127"/>
      <c r="AD45" s="127"/>
      <c r="AE45" s="127"/>
      <c r="AF45" s="134"/>
    </row>
    <row r="46" spans="1:32" ht="18.75" customHeight="1" x14ac:dyDescent="0.15">
      <c r="A46" s="111"/>
      <c r="B46" s="112"/>
      <c r="C46" s="396"/>
      <c r="D46" s="115"/>
      <c r="E46" s="232"/>
      <c r="F46" s="115"/>
      <c r="G46" s="203"/>
      <c r="H46" s="244" t="s">
        <v>33</v>
      </c>
      <c r="I46" s="401" t="s">
        <v>8</v>
      </c>
      <c r="J46" s="127" t="s">
        <v>22</v>
      </c>
      <c r="K46" s="127"/>
      <c r="L46" s="127"/>
      <c r="M46" s="130" t="s">
        <v>8</v>
      </c>
      <c r="N46" s="127" t="s">
        <v>23</v>
      </c>
      <c r="O46" s="127"/>
      <c r="P46" s="127"/>
      <c r="Q46" s="130" t="s">
        <v>8</v>
      </c>
      <c r="R46" s="127" t="s">
        <v>24</v>
      </c>
      <c r="S46" s="397"/>
      <c r="T46" s="397"/>
      <c r="U46" s="127"/>
      <c r="V46" s="127"/>
      <c r="W46" s="127"/>
      <c r="X46" s="127"/>
      <c r="Y46" s="127"/>
      <c r="Z46" s="127"/>
      <c r="AA46" s="127"/>
      <c r="AB46" s="127"/>
      <c r="AC46" s="127"/>
      <c r="AD46" s="127"/>
      <c r="AE46" s="127"/>
      <c r="AF46" s="134"/>
    </row>
    <row r="47" spans="1:32" ht="19.5" customHeight="1" x14ac:dyDescent="0.15">
      <c r="A47" s="147"/>
      <c r="B47" s="211"/>
      <c r="C47" s="148"/>
      <c r="D47" s="149"/>
      <c r="E47" s="150"/>
      <c r="F47" s="151"/>
      <c r="G47" s="152"/>
      <c r="H47" s="147" t="s">
        <v>32</v>
      </c>
      <c r="I47" s="153" t="s">
        <v>8</v>
      </c>
      <c r="J47" s="154" t="s">
        <v>22</v>
      </c>
      <c r="K47" s="154"/>
      <c r="L47" s="154"/>
      <c r="M47" s="155" t="s">
        <v>8</v>
      </c>
      <c r="N47" s="154" t="s">
        <v>26</v>
      </c>
      <c r="O47" s="154"/>
      <c r="P47" s="156"/>
      <c r="Q47" s="154"/>
      <c r="R47" s="156"/>
      <c r="S47" s="156"/>
      <c r="T47" s="156"/>
      <c r="U47" s="156"/>
      <c r="V47" s="156"/>
      <c r="W47" s="156"/>
      <c r="X47" s="156"/>
      <c r="Y47" s="156"/>
      <c r="Z47" s="156"/>
      <c r="AA47" s="156"/>
      <c r="AB47" s="156"/>
      <c r="AC47" s="156"/>
      <c r="AD47" s="156"/>
      <c r="AE47" s="156"/>
      <c r="AF47" s="180"/>
    </row>
    <row r="48" spans="1:32" ht="8.25" customHeight="1" x14ac:dyDescent="0.15">
      <c r="C48" s="101"/>
      <c r="D48" s="101"/>
    </row>
    <row r="49" spans="1:22" ht="20.25" customHeight="1" x14ac:dyDescent="0.15">
      <c r="A49" s="219"/>
      <c r="B49" s="219"/>
      <c r="C49" s="101" t="s">
        <v>123</v>
      </c>
      <c r="D49" s="101"/>
      <c r="E49" s="220"/>
      <c r="F49" s="220"/>
      <c r="G49" s="221"/>
      <c r="H49" s="220"/>
      <c r="I49" s="220"/>
      <c r="J49" s="220"/>
      <c r="K49" s="220"/>
      <c r="L49" s="220"/>
      <c r="M49" s="220"/>
      <c r="N49" s="220"/>
      <c r="O49" s="220"/>
      <c r="P49" s="220"/>
      <c r="Q49" s="220"/>
      <c r="R49" s="220"/>
      <c r="S49" s="220"/>
      <c r="T49" s="220"/>
      <c r="U49" s="220"/>
      <c r="V49" s="220"/>
    </row>
  </sheetData>
  <mergeCells count="41">
    <mergeCell ref="N38:P39"/>
    <mergeCell ref="H40:H41"/>
    <mergeCell ref="I40:I41"/>
    <mergeCell ref="J40:L41"/>
    <mergeCell ref="M40:M41"/>
    <mergeCell ref="N40:P41"/>
    <mergeCell ref="M38:M39"/>
    <mergeCell ref="H24:H25"/>
    <mergeCell ref="A28:AF28"/>
    <mergeCell ref="S30:V30"/>
    <mergeCell ref="A32:C32"/>
    <mergeCell ref="D32:E32"/>
    <mergeCell ref="F32:G32"/>
    <mergeCell ref="H32:AF32"/>
    <mergeCell ref="A33:C34"/>
    <mergeCell ref="H33:H34"/>
    <mergeCell ref="H38:H39"/>
    <mergeCell ref="I38:I39"/>
    <mergeCell ref="J38:L39"/>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A16 I33:I47 D41:D42 Q33:Q34 U33:U34 Y36 A41 M33:M47 Q17 Q20:Q21 AC10:AC12 O24:O25 Y10:Y12 O35:O36 D21:D22 U25 A21 Q42 Q45:Q46 M8:M25 O10:O11 U23 Q23:Q25 I8:I25" xr:uid="{00000000-0002-0000-0000-000000000000}">
      <formula1>"□,■"</formula1>
    </dataValidation>
  </dataValidations>
  <pageMargins left="0.7" right="0.7" top="0.75" bottom="0.75" header="0.3" footer="0.3"/>
  <pageSetup paperSize="9" scale="5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U123"/>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6"/>
      <c r="B1" s="222" t="s">
        <v>244</v>
      </c>
      <c r="C1" s="117"/>
      <c r="D1" s="117"/>
      <c r="E1" s="117"/>
      <c r="F1" s="117"/>
      <c r="G1" s="117"/>
      <c r="H1" s="117"/>
      <c r="I1" s="117"/>
      <c r="J1" s="117"/>
      <c r="K1" s="117"/>
      <c r="L1" s="117"/>
    </row>
    <row r="2" spans="1:12" ht="18.75" customHeight="1" x14ac:dyDescent="0.15">
      <c r="A2" s="92"/>
      <c r="B2" s="176"/>
      <c r="C2" s="176"/>
      <c r="D2" s="88"/>
      <c r="E2" s="88"/>
      <c r="F2" s="88"/>
      <c r="G2" s="279"/>
      <c r="H2" s="279"/>
      <c r="I2" s="279"/>
      <c r="J2" s="279"/>
      <c r="K2" s="279"/>
      <c r="L2" s="88"/>
    </row>
    <row r="3" spans="1:12" ht="31.5" customHeight="1" x14ac:dyDescent="0.15">
      <c r="A3" s="219"/>
      <c r="B3" s="466" t="s">
        <v>245</v>
      </c>
      <c r="C3" s="466"/>
      <c r="D3" s="466"/>
      <c r="E3" s="466"/>
      <c r="F3" s="466"/>
      <c r="G3" s="466"/>
      <c r="H3" s="220"/>
      <c r="I3" s="220"/>
      <c r="J3" s="220"/>
      <c r="K3" s="88"/>
      <c r="L3" s="88"/>
    </row>
    <row r="4" spans="1:12" ht="20.25" customHeight="1" x14ac:dyDescent="0.15">
      <c r="A4" s="219"/>
      <c r="B4" s="101" t="s">
        <v>124</v>
      </c>
      <c r="C4" s="220"/>
      <c r="D4" s="220"/>
      <c r="E4" s="220"/>
      <c r="F4" s="220"/>
      <c r="G4" s="220"/>
      <c r="H4" s="220"/>
      <c r="I4" s="220"/>
      <c r="J4" s="220"/>
      <c r="K4" s="220"/>
      <c r="L4" s="88"/>
    </row>
    <row r="5" spans="1:12" ht="20.25" customHeight="1" x14ac:dyDescent="0.15">
      <c r="A5" s="219"/>
      <c r="B5" s="101" t="s">
        <v>246</v>
      </c>
      <c r="C5" s="220"/>
      <c r="D5" s="220"/>
      <c r="E5" s="220"/>
      <c r="F5" s="220"/>
      <c r="G5" s="220"/>
      <c r="H5" s="220"/>
      <c r="I5" s="220"/>
      <c r="J5" s="220"/>
      <c r="K5" s="220"/>
      <c r="L5" s="88"/>
    </row>
    <row r="6" spans="1:12" ht="20.25" customHeight="1" x14ac:dyDescent="0.15">
      <c r="A6" s="221"/>
      <c r="B6" s="101" t="s">
        <v>247</v>
      </c>
      <c r="C6" s="221"/>
      <c r="D6" s="221"/>
      <c r="E6" s="221"/>
      <c r="F6" s="221"/>
      <c r="G6" s="221"/>
      <c r="H6" s="221"/>
      <c r="I6" s="221"/>
      <c r="J6" s="221"/>
      <c r="K6" s="221"/>
      <c r="L6" s="88"/>
    </row>
    <row r="7" spans="1:12" ht="20.25" customHeight="1" x14ac:dyDescent="0.15">
      <c r="A7" s="221"/>
      <c r="B7" s="101" t="s">
        <v>248</v>
      </c>
      <c r="C7" s="221"/>
      <c r="D7" s="221"/>
      <c r="E7" s="221"/>
      <c r="F7" s="221"/>
      <c r="G7" s="221"/>
      <c r="H7" s="221"/>
      <c r="I7" s="221"/>
      <c r="J7" s="221"/>
      <c r="K7" s="221"/>
      <c r="L7" s="88"/>
    </row>
    <row r="8" spans="1:12" ht="20.25" customHeight="1" x14ac:dyDescent="0.15">
      <c r="A8" s="221"/>
      <c r="B8" s="101" t="s">
        <v>249</v>
      </c>
      <c r="C8" s="221"/>
      <c r="D8" s="221"/>
      <c r="E8" s="221"/>
      <c r="F8" s="221"/>
      <c r="G8" s="221"/>
      <c r="H8" s="221"/>
      <c r="I8" s="221"/>
      <c r="J8" s="221"/>
      <c r="K8" s="221"/>
      <c r="L8" s="88"/>
    </row>
    <row r="9" spans="1:12" ht="20.25" customHeight="1" x14ac:dyDescent="0.15">
      <c r="A9" s="221"/>
      <c r="B9" s="101" t="s">
        <v>250</v>
      </c>
      <c r="C9" s="221"/>
      <c r="D9" s="221"/>
      <c r="E9" s="221"/>
      <c r="F9" s="221"/>
      <c r="G9" s="221"/>
      <c r="H9" s="221"/>
      <c r="I9" s="221"/>
      <c r="J9" s="221"/>
      <c r="K9" s="221"/>
      <c r="L9" s="88"/>
    </row>
    <row r="10" spans="1:12" ht="50.25" customHeight="1" x14ac:dyDescent="0.15">
      <c r="A10" s="221"/>
      <c r="B10" s="467" t="s">
        <v>251</v>
      </c>
      <c r="C10" s="467"/>
      <c r="D10" s="467"/>
      <c r="E10" s="467"/>
      <c r="F10" s="467"/>
      <c r="G10" s="467"/>
      <c r="H10" s="467"/>
      <c r="I10" s="467"/>
      <c r="J10" s="467"/>
      <c r="K10" s="467"/>
      <c r="L10" s="88"/>
    </row>
    <row r="11" spans="1:12" ht="21" customHeight="1" x14ac:dyDescent="0.15">
      <c r="A11" s="221"/>
      <c r="B11" s="467" t="s">
        <v>125</v>
      </c>
      <c r="C11" s="467"/>
      <c r="D11" s="467"/>
      <c r="E11" s="467"/>
      <c r="F11" s="467"/>
      <c r="G11" s="467"/>
      <c r="H11" s="88"/>
      <c r="I11" s="88"/>
      <c r="J11" s="88"/>
      <c r="K11" s="88"/>
      <c r="L11" s="88"/>
    </row>
    <row r="12" spans="1:12" ht="20.25" customHeight="1" x14ac:dyDescent="0.15">
      <c r="A12" s="221"/>
      <c r="B12" s="101" t="s">
        <v>252</v>
      </c>
      <c r="C12" s="221"/>
      <c r="D12" s="221"/>
      <c r="E12" s="221"/>
      <c r="F12" s="221"/>
      <c r="G12" s="221"/>
      <c r="H12" s="221"/>
      <c r="I12" s="221"/>
      <c r="J12" s="221"/>
      <c r="K12" s="221"/>
      <c r="L12" s="88"/>
    </row>
    <row r="13" spans="1:12" ht="20.25" customHeight="1" x14ac:dyDescent="0.15">
      <c r="A13" s="221"/>
      <c r="B13" s="101" t="s">
        <v>253</v>
      </c>
      <c r="C13" s="221"/>
      <c r="D13" s="221"/>
      <c r="E13" s="221"/>
      <c r="F13" s="221"/>
      <c r="G13" s="221"/>
      <c r="H13" s="221"/>
      <c r="I13" s="221"/>
      <c r="J13" s="221"/>
      <c r="K13" s="221"/>
      <c r="L13" s="88"/>
    </row>
    <row r="14" spans="1:12" ht="20.25" customHeight="1" x14ac:dyDescent="0.15">
      <c r="A14" s="221"/>
      <c r="B14" s="101" t="s">
        <v>254</v>
      </c>
      <c r="C14" s="221"/>
      <c r="D14" s="221"/>
      <c r="E14" s="221"/>
      <c r="F14" s="221"/>
      <c r="G14" s="221"/>
      <c r="H14" s="221"/>
      <c r="I14" s="221"/>
      <c r="J14" s="221"/>
      <c r="K14" s="221"/>
      <c r="L14" s="88"/>
    </row>
    <row r="15" spans="1:12" ht="20.25" customHeight="1" x14ac:dyDescent="0.15">
      <c r="A15" s="221"/>
      <c r="B15" s="101" t="s">
        <v>255</v>
      </c>
      <c r="C15" s="221"/>
      <c r="D15" s="221"/>
      <c r="E15" s="221"/>
      <c r="F15" s="221"/>
      <c r="G15" s="221"/>
      <c r="H15" s="221"/>
      <c r="I15" s="221"/>
      <c r="J15" s="221"/>
      <c r="K15" s="221"/>
      <c r="L15" s="88"/>
    </row>
    <row r="16" spans="1:12" ht="20.25" customHeight="1" x14ac:dyDescent="0.15">
      <c r="A16" s="221"/>
      <c r="B16" s="101" t="s">
        <v>256</v>
      </c>
      <c r="C16" s="221"/>
      <c r="D16" s="221"/>
      <c r="E16" s="221"/>
      <c r="F16" s="221"/>
      <c r="G16" s="221"/>
      <c r="H16" s="221"/>
      <c r="I16" s="221"/>
      <c r="J16" s="221"/>
      <c r="K16" s="221"/>
      <c r="L16" s="88"/>
    </row>
    <row r="17" spans="1:12" ht="20.25" customHeight="1" x14ac:dyDescent="0.15">
      <c r="A17" s="221"/>
      <c r="B17" s="101" t="s">
        <v>257</v>
      </c>
      <c r="C17" s="221"/>
      <c r="D17" s="221"/>
      <c r="E17" s="221"/>
      <c r="F17" s="221"/>
      <c r="G17" s="221"/>
      <c r="H17" s="221"/>
      <c r="I17" s="221"/>
      <c r="J17" s="221"/>
      <c r="K17" s="221"/>
      <c r="L17" s="88"/>
    </row>
    <row r="18" spans="1:12" ht="20.25" customHeight="1" x14ac:dyDescent="0.15">
      <c r="A18" s="221"/>
      <c r="B18" s="101" t="s">
        <v>258</v>
      </c>
      <c r="C18" s="221"/>
      <c r="D18" s="221"/>
      <c r="E18" s="221"/>
      <c r="F18" s="221"/>
      <c r="G18" s="221"/>
      <c r="H18" s="221"/>
      <c r="I18" s="221"/>
      <c r="J18" s="221"/>
      <c r="K18" s="221"/>
      <c r="L18" s="88"/>
    </row>
    <row r="19" spans="1:12" ht="45" customHeight="1" x14ac:dyDescent="0.15">
      <c r="A19" s="221"/>
      <c r="B19" s="467" t="s">
        <v>259</v>
      </c>
      <c r="C19" s="467"/>
      <c r="D19" s="467"/>
      <c r="E19" s="467"/>
      <c r="F19" s="467"/>
      <c r="G19" s="467"/>
      <c r="H19" s="467"/>
      <c r="I19" s="467"/>
      <c r="J19" s="221"/>
      <c r="K19" s="221"/>
      <c r="L19" s="88"/>
    </row>
    <row r="20" spans="1:12" ht="20.25" customHeight="1" x14ac:dyDescent="0.15">
      <c r="A20" s="221"/>
      <c r="B20" s="101" t="s">
        <v>260</v>
      </c>
      <c r="C20" s="221"/>
      <c r="D20" s="221"/>
      <c r="E20" s="221"/>
      <c r="F20" s="101"/>
      <c r="G20" s="101"/>
      <c r="H20" s="221"/>
      <c r="I20" s="221"/>
      <c r="J20" s="221"/>
      <c r="K20" s="221"/>
      <c r="L20" s="88"/>
    </row>
    <row r="21" spans="1:12" s="85" customFormat="1" ht="19.5" customHeight="1" x14ac:dyDescent="0.15">
      <c r="A21" s="196"/>
      <c r="B21" s="101" t="s">
        <v>261</v>
      </c>
      <c r="C21" s="223"/>
      <c r="D21" s="223"/>
      <c r="E21" s="223"/>
      <c r="F21" s="223"/>
      <c r="G21" s="223"/>
      <c r="H21" s="223"/>
      <c r="I21" s="223"/>
      <c r="J21" s="223"/>
      <c r="K21" s="223"/>
      <c r="L21" s="223"/>
    </row>
    <row r="22" spans="1:12" s="85" customFormat="1" ht="19.5" customHeight="1" x14ac:dyDescent="0.15">
      <c r="A22" s="196"/>
      <c r="B22" s="101" t="s">
        <v>262</v>
      </c>
      <c r="C22" s="223"/>
      <c r="D22" s="223"/>
      <c r="E22" s="223"/>
      <c r="F22" s="223"/>
      <c r="G22" s="223"/>
      <c r="H22" s="223"/>
      <c r="I22" s="223"/>
      <c r="J22" s="223"/>
      <c r="K22" s="223"/>
      <c r="L22" s="223"/>
    </row>
    <row r="23" spans="1:12" s="85" customFormat="1" ht="19.5" customHeight="1" x14ac:dyDescent="0.15">
      <c r="A23" s="196"/>
      <c r="B23" s="101" t="s">
        <v>263</v>
      </c>
      <c r="C23" s="223"/>
      <c r="D23" s="223"/>
      <c r="E23" s="223"/>
      <c r="F23" s="223"/>
      <c r="G23" s="223"/>
      <c r="H23" s="223"/>
      <c r="I23" s="223"/>
      <c r="J23" s="223"/>
      <c r="K23" s="117"/>
      <c r="L23" s="223"/>
    </row>
    <row r="24" spans="1:12" s="85" customFormat="1" ht="19.5" customHeight="1" x14ac:dyDescent="0.15">
      <c r="A24" s="196"/>
      <c r="B24" s="101" t="s">
        <v>264</v>
      </c>
      <c r="C24" s="223"/>
      <c r="D24" s="223"/>
      <c r="E24" s="223"/>
      <c r="F24" s="223"/>
      <c r="G24" s="223"/>
      <c r="H24" s="223"/>
      <c r="I24" s="223"/>
      <c r="J24" s="223"/>
      <c r="K24" s="117"/>
      <c r="L24" s="223"/>
    </row>
    <row r="25" spans="1:12" s="85" customFormat="1" ht="19.5" customHeight="1" x14ac:dyDescent="0.15">
      <c r="A25" s="196"/>
      <c r="B25" s="101" t="s">
        <v>265</v>
      </c>
      <c r="C25" s="223"/>
      <c r="D25" s="223"/>
      <c r="E25" s="223"/>
      <c r="F25" s="223"/>
      <c r="G25" s="223"/>
      <c r="H25" s="223"/>
      <c r="I25" s="223"/>
      <c r="J25" s="223"/>
      <c r="K25" s="117"/>
      <c r="L25" s="223"/>
    </row>
    <row r="26" spans="1:12" s="85" customFormat="1" ht="19.5" customHeight="1" x14ac:dyDescent="0.15">
      <c r="A26" s="196"/>
      <c r="B26" s="101" t="s">
        <v>266</v>
      </c>
      <c r="C26" s="223"/>
      <c r="D26" s="223"/>
      <c r="E26" s="223"/>
      <c r="F26" s="223"/>
      <c r="G26" s="223"/>
      <c r="H26" s="223"/>
      <c r="I26" s="223"/>
      <c r="J26" s="223"/>
      <c r="K26" s="223"/>
      <c r="L26" s="223"/>
    </row>
    <row r="27" spans="1:12" s="85" customFormat="1" ht="19.5" customHeight="1" x14ac:dyDescent="0.15">
      <c r="A27" s="196"/>
      <c r="B27" s="101" t="s">
        <v>267</v>
      </c>
      <c r="C27" s="223"/>
      <c r="D27" s="223"/>
      <c r="E27" s="223"/>
      <c r="F27" s="223"/>
      <c r="G27" s="223"/>
      <c r="H27" s="223"/>
      <c r="I27" s="223"/>
      <c r="J27" s="223"/>
      <c r="K27" s="223"/>
      <c r="L27" s="223"/>
    </row>
    <row r="28" spans="1:12" s="85" customFormat="1" ht="20.25" customHeight="1" x14ac:dyDescent="0.15">
      <c r="A28" s="196"/>
      <c r="B28" s="101" t="s">
        <v>268</v>
      </c>
      <c r="C28" s="223"/>
      <c r="D28" s="223"/>
      <c r="E28" s="223"/>
      <c r="F28" s="223"/>
      <c r="G28" s="223"/>
      <c r="H28" s="223"/>
      <c r="I28" s="223"/>
      <c r="J28" s="223"/>
      <c r="K28" s="223"/>
      <c r="L28" s="223"/>
    </row>
    <row r="29" spans="1:12" ht="20.25" customHeight="1" x14ac:dyDescent="0.15">
      <c r="A29" s="88"/>
      <c r="B29" s="101" t="s">
        <v>269</v>
      </c>
      <c r="C29" s="221"/>
      <c r="D29" s="221"/>
      <c r="E29" s="221"/>
      <c r="F29" s="221"/>
      <c r="G29" s="221"/>
      <c r="H29" s="221"/>
      <c r="I29" s="221"/>
      <c r="J29" s="221"/>
      <c r="K29" s="221"/>
      <c r="L29" s="88"/>
    </row>
    <row r="30" spans="1:12" ht="19.5" customHeight="1" x14ac:dyDescent="0.15">
      <c r="A30" s="88"/>
      <c r="B30" s="101" t="s">
        <v>270</v>
      </c>
      <c r="C30" s="221"/>
      <c r="D30" s="221"/>
      <c r="E30" s="221"/>
      <c r="F30" s="221"/>
      <c r="G30" s="221"/>
      <c r="H30" s="221"/>
      <c r="I30" s="221"/>
      <c r="J30" s="221"/>
      <c r="K30" s="221"/>
      <c r="L30" s="88"/>
    </row>
    <row r="31" spans="1:12" s="86" customFormat="1" ht="20.25" customHeight="1" x14ac:dyDescent="0.15">
      <c r="A31" s="119"/>
      <c r="B31" s="467" t="s">
        <v>271</v>
      </c>
      <c r="C31" s="467"/>
      <c r="D31" s="467"/>
      <c r="E31" s="467"/>
      <c r="F31" s="467"/>
      <c r="G31" s="467"/>
      <c r="H31" s="119"/>
      <c r="I31" s="119"/>
      <c r="J31" s="119"/>
      <c r="K31" s="119"/>
      <c r="L31" s="119"/>
    </row>
    <row r="32" spans="1:12" s="86" customFormat="1" ht="20.25" customHeight="1" x14ac:dyDescent="0.15">
      <c r="A32" s="119"/>
      <c r="B32" s="101" t="s">
        <v>272</v>
      </c>
      <c r="C32" s="223"/>
      <c r="D32" s="223"/>
      <c r="E32" s="223"/>
      <c r="F32" s="119"/>
      <c r="G32" s="119"/>
      <c r="H32" s="119"/>
      <c r="I32" s="119"/>
      <c r="J32" s="119"/>
      <c r="K32" s="119"/>
      <c r="L32" s="119"/>
    </row>
    <row r="33" spans="1:47" s="86" customFormat="1" ht="20.25" customHeight="1" x14ac:dyDescent="0.15">
      <c r="A33" s="119"/>
      <c r="B33" s="101" t="s">
        <v>273</v>
      </c>
      <c r="C33" s="223"/>
      <c r="D33" s="223"/>
      <c r="E33" s="223"/>
      <c r="F33" s="119"/>
      <c r="G33" s="119"/>
      <c r="H33" s="119"/>
      <c r="I33" s="119"/>
      <c r="J33" s="119"/>
      <c r="K33" s="119"/>
      <c r="L33" s="119"/>
    </row>
    <row r="34" spans="1:47" s="86" customFormat="1" ht="20.25" customHeight="1" x14ac:dyDescent="0.15">
      <c r="A34" s="119"/>
      <c r="B34" s="101" t="s">
        <v>274</v>
      </c>
      <c r="C34" s="223"/>
      <c r="D34" s="223"/>
      <c r="E34" s="223"/>
      <c r="F34" s="119"/>
      <c r="G34" s="119"/>
      <c r="H34" s="119"/>
      <c r="I34" s="119"/>
      <c r="J34" s="119"/>
      <c r="K34" s="119"/>
      <c r="L34" s="119"/>
    </row>
    <row r="35" spans="1:47" s="86" customFormat="1" ht="20.25" customHeight="1" x14ac:dyDescent="0.15">
      <c r="A35" s="119"/>
      <c r="B35" s="101" t="s">
        <v>275</v>
      </c>
      <c r="C35" s="223"/>
      <c r="D35" s="223"/>
      <c r="E35" s="223"/>
      <c r="F35" s="119"/>
      <c r="G35" s="119"/>
      <c r="H35" s="119"/>
      <c r="I35" s="119"/>
      <c r="J35" s="119"/>
      <c r="K35" s="119"/>
      <c r="L35" s="119"/>
    </row>
    <row r="36" spans="1:47" s="86" customFormat="1" ht="20.25" customHeight="1" x14ac:dyDescent="0.15">
      <c r="A36" s="119"/>
      <c r="B36" s="467" t="s">
        <v>276</v>
      </c>
      <c r="C36" s="467"/>
      <c r="D36" s="467"/>
      <c r="E36" s="467"/>
      <c r="F36" s="467"/>
      <c r="G36" s="467"/>
      <c r="H36" s="119"/>
      <c r="I36" s="119"/>
      <c r="J36" s="119"/>
      <c r="K36" s="119"/>
      <c r="L36" s="119"/>
    </row>
    <row r="37" spans="1:47" ht="20.25" customHeight="1" x14ac:dyDescent="0.15">
      <c r="A37" s="92"/>
      <c r="B37" s="467" t="s">
        <v>277</v>
      </c>
      <c r="C37" s="467"/>
      <c r="D37" s="467"/>
      <c r="E37" s="467"/>
      <c r="F37" s="467"/>
      <c r="G37" s="467"/>
      <c r="H37" s="88"/>
      <c r="I37" s="88"/>
      <c r="J37" s="88"/>
      <c r="K37" s="88"/>
      <c r="L37" s="88"/>
    </row>
    <row r="38" spans="1:47" ht="20.25" customHeight="1" x14ac:dyDescent="0.15">
      <c r="A38" s="209"/>
      <c r="B38" s="465" t="s">
        <v>278</v>
      </c>
      <c r="C38" s="465"/>
      <c r="D38" s="465"/>
      <c r="E38" s="465"/>
      <c r="F38" s="465"/>
      <c r="G38" s="465"/>
      <c r="H38" s="207"/>
      <c r="I38" s="207"/>
      <c r="J38" s="207"/>
      <c r="K38" s="207"/>
      <c r="L38" s="207"/>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205"/>
      <c r="B39" s="465" t="s">
        <v>279</v>
      </c>
      <c r="C39" s="465"/>
      <c r="D39" s="465"/>
      <c r="E39" s="465"/>
      <c r="F39" s="465"/>
      <c r="G39" s="465"/>
      <c r="H39" s="465"/>
      <c r="I39" s="465"/>
      <c r="J39" s="465"/>
      <c r="K39" s="465"/>
      <c r="L39" s="205"/>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6"/>
      <c r="B40" s="101" t="s">
        <v>280</v>
      </c>
      <c r="C40" s="221"/>
      <c r="D40" s="221"/>
      <c r="E40" s="221"/>
      <c r="F40" s="117"/>
      <c r="G40" s="117"/>
      <c r="H40" s="117"/>
      <c r="I40" s="117"/>
      <c r="J40" s="117"/>
      <c r="K40" s="117"/>
      <c r="L40" s="117"/>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219"/>
      <c r="B41" s="88"/>
      <c r="C41" s="88"/>
      <c r="D41" s="88"/>
      <c r="E41" s="88"/>
      <c r="F41" s="220"/>
      <c r="G41" s="220"/>
      <c r="H41" s="220"/>
      <c r="I41" s="220"/>
      <c r="J41" s="220"/>
      <c r="K41" s="220"/>
      <c r="L41" s="88"/>
    </row>
    <row r="42" spans="1:47" ht="20.25" customHeight="1" x14ac:dyDescent="0.15">
      <c r="A42" s="92"/>
      <c r="B42" s="222" t="s">
        <v>281</v>
      </c>
      <c r="C42" s="117"/>
      <c r="D42" s="117"/>
      <c r="E42" s="117"/>
      <c r="F42" s="88"/>
      <c r="G42" s="88"/>
      <c r="H42" s="88"/>
      <c r="I42" s="88"/>
      <c r="J42" s="88"/>
      <c r="K42" s="88"/>
      <c r="L42" s="88"/>
    </row>
    <row r="43" spans="1:47" ht="20.25" customHeight="1" x14ac:dyDescent="0.15">
      <c r="A43" s="92"/>
      <c r="B43" s="88"/>
      <c r="C43" s="88"/>
      <c r="D43" s="88"/>
      <c r="E43" s="88"/>
      <c r="F43" s="88"/>
      <c r="G43" s="88"/>
      <c r="H43" s="88"/>
      <c r="I43" s="88"/>
      <c r="J43" s="88"/>
      <c r="K43" s="88"/>
      <c r="L43" s="88"/>
    </row>
    <row r="44" spans="1:47" ht="20.25" customHeight="1" x14ac:dyDescent="0.15">
      <c r="A44" s="92"/>
      <c r="B44" s="101" t="s">
        <v>126</v>
      </c>
      <c r="C44" s="220"/>
      <c r="D44" s="220"/>
      <c r="E44" s="220"/>
      <c r="F44" s="88"/>
      <c r="G44" s="88"/>
      <c r="H44" s="88"/>
      <c r="I44" s="88"/>
      <c r="J44" s="88"/>
      <c r="K44" s="88"/>
      <c r="L44" s="88"/>
    </row>
    <row r="45" spans="1:47" ht="20.25" customHeight="1" x14ac:dyDescent="0.15">
      <c r="A45" s="92"/>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353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68" t="s">
        <v>282</v>
      </c>
      <c r="AA3" s="469"/>
      <c r="AB3" s="469"/>
      <c r="AC3" s="469"/>
      <c r="AD3" s="470"/>
      <c r="AE3" s="564"/>
      <c r="AF3" s="565"/>
      <c r="AG3" s="565"/>
      <c r="AH3" s="565"/>
      <c r="AI3" s="565"/>
      <c r="AJ3" s="565"/>
      <c r="AK3" s="565"/>
      <c r="AL3" s="566"/>
      <c r="AM3" s="20"/>
      <c r="AN3" s="1"/>
    </row>
    <row r="4" spans="2:40" s="2" customFormat="1" x14ac:dyDescent="0.15">
      <c r="AN4" s="21"/>
    </row>
    <row r="5" spans="2:40" s="2" customFormat="1" x14ac:dyDescent="0.15">
      <c r="B5" s="567" t="s">
        <v>317</v>
      </c>
      <c r="C5" s="567"/>
      <c r="D5" s="567"/>
      <c r="E5" s="567"/>
      <c r="F5" s="567"/>
      <c r="G5" s="567"/>
      <c r="H5" s="567"/>
      <c r="I5" s="567"/>
      <c r="J5" s="567"/>
      <c r="K5" s="567"/>
      <c r="L5" s="567"/>
      <c r="M5" s="567"/>
      <c r="N5" s="567"/>
      <c r="O5" s="567"/>
      <c r="P5" s="567"/>
      <c r="Q5" s="567"/>
      <c r="R5" s="567"/>
      <c r="S5" s="567"/>
      <c r="T5" s="567"/>
      <c r="U5" s="567"/>
      <c r="V5" s="567"/>
      <c r="W5" s="567"/>
      <c r="X5" s="567"/>
      <c r="Y5" s="567"/>
      <c r="Z5" s="567"/>
      <c r="AA5" s="567"/>
      <c r="AB5" s="567"/>
      <c r="AC5" s="567"/>
      <c r="AD5" s="567"/>
      <c r="AE5" s="567"/>
      <c r="AF5" s="567"/>
      <c r="AG5" s="567"/>
      <c r="AH5" s="567"/>
      <c r="AI5" s="567"/>
      <c r="AJ5" s="567"/>
      <c r="AK5" s="567"/>
      <c r="AL5" s="567"/>
    </row>
    <row r="6" spans="2:40" s="2" customFormat="1" ht="13.5" customHeight="1" x14ac:dyDescent="0.15">
      <c r="AC6" s="1"/>
      <c r="AD6" s="45"/>
      <c r="AE6" s="45" t="s">
        <v>354</v>
      </c>
      <c r="AH6" s="2" t="s">
        <v>283</v>
      </c>
      <c r="AJ6" s="2" t="s">
        <v>351</v>
      </c>
      <c r="AL6" s="2" t="s">
        <v>349</v>
      </c>
    </row>
    <row r="7" spans="2:40" s="2" customFormat="1" x14ac:dyDescent="0.15">
      <c r="B7" s="567" t="s">
        <v>355</v>
      </c>
      <c r="C7" s="567"/>
      <c r="D7" s="567"/>
      <c r="E7" s="567"/>
      <c r="F7" s="567"/>
      <c r="G7" s="567"/>
      <c r="H7" s="567"/>
      <c r="I7" s="567"/>
      <c r="J7" s="567"/>
      <c r="K7" s="12"/>
      <c r="L7" s="12"/>
      <c r="M7" s="12"/>
      <c r="N7" s="12"/>
      <c r="O7" s="12"/>
      <c r="P7" s="12"/>
      <c r="Q7" s="12"/>
      <c r="R7" s="12"/>
      <c r="S7" s="12"/>
      <c r="T7" s="12"/>
    </row>
    <row r="8" spans="2:40" s="2" customFormat="1" x14ac:dyDescent="0.15">
      <c r="AC8" s="1" t="s">
        <v>318</v>
      </c>
    </row>
    <row r="9" spans="2:40" s="2" customFormat="1" x14ac:dyDescent="0.15">
      <c r="C9" s="1" t="s">
        <v>319</v>
      </c>
      <c r="D9" s="1"/>
    </row>
    <row r="10" spans="2:40" s="2" customFormat="1" ht="6.75" customHeight="1" x14ac:dyDescent="0.15">
      <c r="C10" s="1"/>
      <c r="D10" s="1"/>
    </row>
    <row r="11" spans="2:40" s="2" customFormat="1" ht="14.25" customHeight="1" x14ac:dyDescent="0.15">
      <c r="B11" s="475" t="s">
        <v>284</v>
      </c>
      <c r="C11" s="547" t="s">
        <v>285</v>
      </c>
      <c r="D11" s="548"/>
      <c r="E11" s="548"/>
      <c r="F11" s="548"/>
      <c r="G11" s="548"/>
      <c r="H11" s="548"/>
      <c r="I11" s="548"/>
      <c r="J11" s="548"/>
      <c r="K11" s="56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76"/>
      <c r="C12" s="550" t="s">
        <v>286</v>
      </c>
      <c r="D12" s="551"/>
      <c r="E12" s="551"/>
      <c r="F12" s="551"/>
      <c r="G12" s="551"/>
      <c r="H12" s="551"/>
      <c r="I12" s="551"/>
      <c r="J12" s="551"/>
      <c r="K12" s="55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76"/>
      <c r="C13" s="547" t="s">
        <v>352</v>
      </c>
      <c r="D13" s="548"/>
      <c r="E13" s="548"/>
      <c r="F13" s="548"/>
      <c r="G13" s="548"/>
      <c r="H13" s="548"/>
      <c r="I13" s="548"/>
      <c r="J13" s="548"/>
      <c r="K13" s="549"/>
      <c r="L13" s="533" t="s">
        <v>356</v>
      </c>
      <c r="M13" s="534"/>
      <c r="N13" s="534"/>
      <c r="O13" s="534"/>
      <c r="P13" s="534"/>
      <c r="Q13" s="534"/>
      <c r="R13" s="534"/>
      <c r="S13" s="534"/>
      <c r="T13" s="534"/>
      <c r="U13" s="534"/>
      <c r="V13" s="534"/>
      <c r="W13" s="534"/>
      <c r="X13" s="534"/>
      <c r="Y13" s="534"/>
      <c r="Z13" s="534"/>
      <c r="AA13" s="534"/>
      <c r="AB13" s="534"/>
      <c r="AC13" s="534"/>
      <c r="AD13" s="534"/>
      <c r="AE13" s="534"/>
      <c r="AF13" s="534"/>
      <c r="AG13" s="534"/>
      <c r="AH13" s="534"/>
      <c r="AI13" s="534"/>
      <c r="AJ13" s="534"/>
      <c r="AK13" s="534"/>
      <c r="AL13" s="535"/>
    </row>
    <row r="14" spans="2:40" s="2" customFormat="1" x14ac:dyDescent="0.15">
      <c r="B14" s="476"/>
      <c r="C14" s="550"/>
      <c r="D14" s="551"/>
      <c r="E14" s="551"/>
      <c r="F14" s="551"/>
      <c r="G14" s="551"/>
      <c r="H14" s="551"/>
      <c r="I14" s="551"/>
      <c r="J14" s="551"/>
      <c r="K14" s="552"/>
      <c r="L14" s="536" t="s">
        <v>357</v>
      </c>
      <c r="M14" s="537"/>
      <c r="N14" s="537"/>
      <c r="O14" s="537"/>
      <c r="P14" s="537"/>
      <c r="Q14" s="537"/>
      <c r="R14" s="537"/>
      <c r="S14" s="537"/>
      <c r="T14" s="537"/>
      <c r="U14" s="537"/>
      <c r="V14" s="537"/>
      <c r="W14" s="537"/>
      <c r="X14" s="537"/>
      <c r="Y14" s="537"/>
      <c r="Z14" s="537"/>
      <c r="AA14" s="537"/>
      <c r="AB14" s="537"/>
      <c r="AC14" s="537"/>
      <c r="AD14" s="537"/>
      <c r="AE14" s="537"/>
      <c r="AF14" s="537"/>
      <c r="AG14" s="537"/>
      <c r="AH14" s="537"/>
      <c r="AI14" s="537"/>
      <c r="AJ14" s="537"/>
      <c r="AK14" s="537"/>
      <c r="AL14" s="538"/>
    </row>
    <row r="15" spans="2:40" s="2" customFormat="1" x14ac:dyDescent="0.15">
      <c r="B15" s="476"/>
      <c r="C15" s="553"/>
      <c r="D15" s="554"/>
      <c r="E15" s="554"/>
      <c r="F15" s="554"/>
      <c r="G15" s="554"/>
      <c r="H15" s="554"/>
      <c r="I15" s="554"/>
      <c r="J15" s="554"/>
      <c r="K15" s="555"/>
      <c r="L15" s="569" t="s">
        <v>287</v>
      </c>
      <c r="M15" s="541"/>
      <c r="N15" s="541"/>
      <c r="O15" s="541"/>
      <c r="P15" s="541"/>
      <c r="Q15" s="541"/>
      <c r="R15" s="541"/>
      <c r="S15" s="541"/>
      <c r="T15" s="541"/>
      <c r="U15" s="541"/>
      <c r="V15" s="541"/>
      <c r="W15" s="541"/>
      <c r="X15" s="541"/>
      <c r="Y15" s="541"/>
      <c r="Z15" s="541"/>
      <c r="AA15" s="541"/>
      <c r="AB15" s="541"/>
      <c r="AC15" s="541"/>
      <c r="AD15" s="541"/>
      <c r="AE15" s="541"/>
      <c r="AF15" s="541"/>
      <c r="AG15" s="541"/>
      <c r="AH15" s="541"/>
      <c r="AI15" s="541"/>
      <c r="AJ15" s="541"/>
      <c r="AK15" s="541"/>
      <c r="AL15" s="542"/>
    </row>
    <row r="16" spans="2:40" s="2" customFormat="1" ht="14.25" customHeight="1" x14ac:dyDescent="0.15">
      <c r="B16" s="476"/>
      <c r="C16" s="570" t="s">
        <v>288</v>
      </c>
      <c r="D16" s="571"/>
      <c r="E16" s="571"/>
      <c r="F16" s="571"/>
      <c r="G16" s="571"/>
      <c r="H16" s="571"/>
      <c r="I16" s="571"/>
      <c r="J16" s="571"/>
      <c r="K16" s="572"/>
      <c r="L16" s="468" t="s">
        <v>289</v>
      </c>
      <c r="M16" s="469"/>
      <c r="N16" s="469"/>
      <c r="O16" s="469"/>
      <c r="P16" s="470"/>
      <c r="Q16" s="24"/>
      <c r="R16" s="25"/>
      <c r="S16" s="25"/>
      <c r="T16" s="25"/>
      <c r="U16" s="25"/>
      <c r="V16" s="25"/>
      <c r="W16" s="25"/>
      <c r="X16" s="25"/>
      <c r="Y16" s="26"/>
      <c r="Z16" s="556" t="s">
        <v>290</v>
      </c>
      <c r="AA16" s="557"/>
      <c r="AB16" s="557"/>
      <c r="AC16" s="557"/>
      <c r="AD16" s="558"/>
      <c r="AE16" s="28"/>
      <c r="AF16" s="32"/>
      <c r="AG16" s="22"/>
      <c r="AH16" s="22"/>
      <c r="AI16" s="22"/>
      <c r="AJ16" s="534"/>
      <c r="AK16" s="534"/>
      <c r="AL16" s="535"/>
    </row>
    <row r="17" spans="2:40" ht="14.25" customHeight="1" x14ac:dyDescent="0.15">
      <c r="B17" s="476"/>
      <c r="C17" s="560" t="s">
        <v>320</v>
      </c>
      <c r="D17" s="561"/>
      <c r="E17" s="561"/>
      <c r="F17" s="561"/>
      <c r="G17" s="561"/>
      <c r="H17" s="561"/>
      <c r="I17" s="561"/>
      <c r="J17" s="561"/>
      <c r="K17" s="562"/>
      <c r="L17" s="27"/>
      <c r="M17" s="27"/>
      <c r="N17" s="27"/>
      <c r="O17" s="27"/>
      <c r="P17" s="27"/>
      <c r="Q17" s="27"/>
      <c r="R17" s="27"/>
      <c r="S17" s="27"/>
      <c r="U17" s="468" t="s">
        <v>291</v>
      </c>
      <c r="V17" s="469"/>
      <c r="W17" s="469"/>
      <c r="X17" s="469"/>
      <c r="Y17" s="470"/>
      <c r="Z17" s="18"/>
      <c r="AA17" s="19"/>
      <c r="AB17" s="19"/>
      <c r="AC17" s="19"/>
      <c r="AD17" s="19"/>
      <c r="AE17" s="563"/>
      <c r="AF17" s="563"/>
      <c r="AG17" s="563"/>
      <c r="AH17" s="563"/>
      <c r="AI17" s="563"/>
      <c r="AJ17" s="563"/>
      <c r="AK17" s="563"/>
      <c r="AL17" s="17"/>
      <c r="AN17" s="3"/>
    </row>
    <row r="18" spans="2:40" ht="14.25" customHeight="1" x14ac:dyDescent="0.15">
      <c r="B18" s="476"/>
      <c r="C18" s="471" t="s">
        <v>321</v>
      </c>
      <c r="D18" s="471"/>
      <c r="E18" s="471"/>
      <c r="F18" s="471"/>
      <c r="G18" s="471"/>
      <c r="H18" s="573"/>
      <c r="I18" s="573"/>
      <c r="J18" s="573"/>
      <c r="K18" s="574"/>
      <c r="L18" s="468" t="s">
        <v>292</v>
      </c>
      <c r="M18" s="469"/>
      <c r="N18" s="469"/>
      <c r="O18" s="469"/>
      <c r="P18" s="470"/>
      <c r="Q18" s="29"/>
      <c r="R18" s="30"/>
      <c r="S18" s="30"/>
      <c r="T18" s="30"/>
      <c r="U18" s="30"/>
      <c r="V18" s="30"/>
      <c r="W18" s="30"/>
      <c r="X18" s="30"/>
      <c r="Y18" s="31"/>
      <c r="Z18" s="479" t="s">
        <v>293</v>
      </c>
      <c r="AA18" s="479"/>
      <c r="AB18" s="479"/>
      <c r="AC18" s="479"/>
      <c r="AD18" s="480"/>
      <c r="AE18" s="15"/>
      <c r="AF18" s="16"/>
      <c r="AG18" s="16"/>
      <c r="AH18" s="16"/>
      <c r="AI18" s="16"/>
      <c r="AJ18" s="16"/>
      <c r="AK18" s="16"/>
      <c r="AL18" s="17"/>
      <c r="AN18" s="3"/>
    </row>
    <row r="19" spans="2:40" ht="13.5" customHeight="1" x14ac:dyDescent="0.15">
      <c r="B19" s="476"/>
      <c r="C19" s="531" t="s">
        <v>294</v>
      </c>
      <c r="D19" s="531"/>
      <c r="E19" s="531"/>
      <c r="F19" s="531"/>
      <c r="G19" s="531"/>
      <c r="H19" s="543"/>
      <c r="I19" s="543"/>
      <c r="J19" s="543"/>
      <c r="K19" s="543"/>
      <c r="L19" s="533" t="s">
        <v>356</v>
      </c>
      <c r="M19" s="534"/>
      <c r="N19" s="534"/>
      <c r="O19" s="534"/>
      <c r="P19" s="534"/>
      <c r="Q19" s="534"/>
      <c r="R19" s="534"/>
      <c r="S19" s="534"/>
      <c r="T19" s="534"/>
      <c r="U19" s="534"/>
      <c r="V19" s="534"/>
      <c r="W19" s="534"/>
      <c r="X19" s="534"/>
      <c r="Y19" s="534"/>
      <c r="Z19" s="534"/>
      <c r="AA19" s="534"/>
      <c r="AB19" s="534"/>
      <c r="AC19" s="534"/>
      <c r="AD19" s="534"/>
      <c r="AE19" s="534"/>
      <c r="AF19" s="534"/>
      <c r="AG19" s="534"/>
      <c r="AH19" s="534"/>
      <c r="AI19" s="534"/>
      <c r="AJ19" s="534"/>
      <c r="AK19" s="534"/>
      <c r="AL19" s="535"/>
      <c r="AN19" s="3"/>
    </row>
    <row r="20" spans="2:40" ht="14.25" customHeight="1" x14ac:dyDescent="0.15">
      <c r="B20" s="476"/>
      <c r="C20" s="531"/>
      <c r="D20" s="531"/>
      <c r="E20" s="531"/>
      <c r="F20" s="531"/>
      <c r="G20" s="531"/>
      <c r="H20" s="543"/>
      <c r="I20" s="543"/>
      <c r="J20" s="543"/>
      <c r="K20" s="543"/>
      <c r="L20" s="536" t="s">
        <v>357</v>
      </c>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537"/>
      <c r="AK20" s="537"/>
      <c r="AL20" s="538"/>
      <c r="AN20" s="3"/>
    </row>
    <row r="21" spans="2:40" x14ac:dyDescent="0.15">
      <c r="B21" s="477"/>
      <c r="C21" s="544"/>
      <c r="D21" s="544"/>
      <c r="E21" s="544"/>
      <c r="F21" s="544"/>
      <c r="G21" s="544"/>
      <c r="H21" s="545"/>
      <c r="I21" s="545"/>
      <c r="J21" s="545"/>
      <c r="K21" s="545"/>
      <c r="L21" s="539"/>
      <c r="M21" s="540"/>
      <c r="N21" s="540"/>
      <c r="O21" s="540"/>
      <c r="P21" s="540"/>
      <c r="Q21" s="540"/>
      <c r="R21" s="540"/>
      <c r="S21" s="540"/>
      <c r="T21" s="540"/>
      <c r="U21" s="540"/>
      <c r="V21" s="540"/>
      <c r="W21" s="540"/>
      <c r="X21" s="540"/>
      <c r="Y21" s="540"/>
      <c r="Z21" s="540"/>
      <c r="AA21" s="540"/>
      <c r="AB21" s="540"/>
      <c r="AC21" s="540"/>
      <c r="AD21" s="540"/>
      <c r="AE21" s="540"/>
      <c r="AF21" s="540"/>
      <c r="AG21" s="540"/>
      <c r="AH21" s="540"/>
      <c r="AI21" s="540"/>
      <c r="AJ21" s="540"/>
      <c r="AK21" s="540"/>
      <c r="AL21" s="546"/>
      <c r="AN21" s="3"/>
    </row>
    <row r="22" spans="2:40" ht="13.5" customHeight="1" x14ac:dyDescent="0.15">
      <c r="B22" s="495" t="s">
        <v>322</v>
      </c>
      <c r="C22" s="547" t="s">
        <v>323</v>
      </c>
      <c r="D22" s="548"/>
      <c r="E22" s="548"/>
      <c r="F22" s="548"/>
      <c r="G22" s="548"/>
      <c r="H22" s="548"/>
      <c r="I22" s="548"/>
      <c r="J22" s="548"/>
      <c r="K22" s="549"/>
      <c r="L22" s="533" t="s">
        <v>356</v>
      </c>
      <c r="M22" s="534"/>
      <c r="N22" s="534"/>
      <c r="O22" s="534"/>
      <c r="P22" s="534"/>
      <c r="Q22" s="534"/>
      <c r="R22" s="534"/>
      <c r="S22" s="534"/>
      <c r="T22" s="534"/>
      <c r="U22" s="534"/>
      <c r="V22" s="534"/>
      <c r="W22" s="534"/>
      <c r="X22" s="534"/>
      <c r="Y22" s="534"/>
      <c r="Z22" s="534"/>
      <c r="AA22" s="534"/>
      <c r="AB22" s="534"/>
      <c r="AC22" s="534"/>
      <c r="AD22" s="534"/>
      <c r="AE22" s="534"/>
      <c r="AF22" s="534"/>
      <c r="AG22" s="534"/>
      <c r="AH22" s="534"/>
      <c r="AI22" s="534"/>
      <c r="AJ22" s="534"/>
      <c r="AK22" s="534"/>
      <c r="AL22" s="535"/>
      <c r="AN22" s="3"/>
    </row>
    <row r="23" spans="2:40" ht="14.25" customHeight="1" x14ac:dyDescent="0.15">
      <c r="B23" s="496"/>
      <c r="C23" s="550"/>
      <c r="D23" s="551"/>
      <c r="E23" s="551"/>
      <c r="F23" s="551"/>
      <c r="G23" s="551"/>
      <c r="H23" s="551"/>
      <c r="I23" s="551"/>
      <c r="J23" s="551"/>
      <c r="K23" s="552"/>
      <c r="L23" s="536" t="s">
        <v>357</v>
      </c>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7"/>
      <c r="AK23" s="537"/>
      <c r="AL23" s="538"/>
      <c r="AN23" s="3"/>
    </row>
    <row r="24" spans="2:40" x14ac:dyDescent="0.15">
      <c r="B24" s="496"/>
      <c r="C24" s="553"/>
      <c r="D24" s="554"/>
      <c r="E24" s="554"/>
      <c r="F24" s="554"/>
      <c r="G24" s="554"/>
      <c r="H24" s="554"/>
      <c r="I24" s="554"/>
      <c r="J24" s="554"/>
      <c r="K24" s="555"/>
      <c r="L24" s="539"/>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0"/>
      <c r="AK24" s="540"/>
      <c r="AL24" s="546"/>
      <c r="AN24" s="3"/>
    </row>
    <row r="25" spans="2:40" ht="14.25" customHeight="1" x14ac:dyDescent="0.15">
      <c r="B25" s="496"/>
      <c r="C25" s="531" t="s">
        <v>288</v>
      </c>
      <c r="D25" s="531"/>
      <c r="E25" s="531"/>
      <c r="F25" s="531"/>
      <c r="G25" s="531"/>
      <c r="H25" s="531"/>
      <c r="I25" s="531"/>
      <c r="J25" s="531"/>
      <c r="K25" s="531"/>
      <c r="L25" s="468" t="s">
        <v>289</v>
      </c>
      <c r="M25" s="469"/>
      <c r="N25" s="469"/>
      <c r="O25" s="469"/>
      <c r="P25" s="470"/>
      <c r="Q25" s="24"/>
      <c r="R25" s="25"/>
      <c r="S25" s="25"/>
      <c r="T25" s="25"/>
      <c r="U25" s="25"/>
      <c r="V25" s="25"/>
      <c r="W25" s="25"/>
      <c r="X25" s="25"/>
      <c r="Y25" s="26"/>
      <c r="Z25" s="556" t="s">
        <v>290</v>
      </c>
      <c r="AA25" s="557"/>
      <c r="AB25" s="557"/>
      <c r="AC25" s="557"/>
      <c r="AD25" s="558"/>
      <c r="AE25" s="28"/>
      <c r="AF25" s="32"/>
      <c r="AG25" s="22"/>
      <c r="AH25" s="22"/>
      <c r="AI25" s="22"/>
      <c r="AJ25" s="534"/>
      <c r="AK25" s="534"/>
      <c r="AL25" s="535"/>
      <c r="AN25" s="3"/>
    </row>
    <row r="26" spans="2:40" ht="13.5" customHeight="1" x14ac:dyDescent="0.15">
      <c r="B26" s="496"/>
      <c r="C26" s="559" t="s">
        <v>324</v>
      </c>
      <c r="D26" s="559"/>
      <c r="E26" s="559"/>
      <c r="F26" s="559"/>
      <c r="G26" s="559"/>
      <c r="H26" s="559"/>
      <c r="I26" s="559"/>
      <c r="J26" s="559"/>
      <c r="K26" s="559"/>
      <c r="L26" s="533" t="s">
        <v>356</v>
      </c>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34"/>
      <c r="AL26" s="535"/>
      <c r="AN26" s="3"/>
    </row>
    <row r="27" spans="2:40" ht="14.25" customHeight="1" x14ac:dyDescent="0.15">
      <c r="B27" s="496"/>
      <c r="C27" s="559"/>
      <c r="D27" s="559"/>
      <c r="E27" s="559"/>
      <c r="F27" s="559"/>
      <c r="G27" s="559"/>
      <c r="H27" s="559"/>
      <c r="I27" s="559"/>
      <c r="J27" s="559"/>
      <c r="K27" s="559"/>
      <c r="L27" s="536" t="s">
        <v>357</v>
      </c>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7"/>
      <c r="AL27" s="538"/>
      <c r="AN27" s="3"/>
    </row>
    <row r="28" spans="2:40" x14ac:dyDescent="0.15">
      <c r="B28" s="496"/>
      <c r="C28" s="559"/>
      <c r="D28" s="559"/>
      <c r="E28" s="559"/>
      <c r="F28" s="559"/>
      <c r="G28" s="559"/>
      <c r="H28" s="559"/>
      <c r="I28" s="559"/>
      <c r="J28" s="559"/>
      <c r="K28" s="559"/>
      <c r="L28" s="539"/>
      <c r="M28" s="540"/>
      <c r="N28" s="540"/>
      <c r="O28" s="540"/>
      <c r="P28" s="540"/>
      <c r="Q28" s="540"/>
      <c r="R28" s="540"/>
      <c r="S28" s="540"/>
      <c r="T28" s="540"/>
      <c r="U28" s="540"/>
      <c r="V28" s="540"/>
      <c r="W28" s="540"/>
      <c r="X28" s="540"/>
      <c r="Y28" s="540"/>
      <c r="Z28" s="540"/>
      <c r="AA28" s="540"/>
      <c r="AB28" s="540"/>
      <c r="AC28" s="540"/>
      <c r="AD28" s="540"/>
      <c r="AE28" s="540"/>
      <c r="AF28" s="540"/>
      <c r="AG28" s="540"/>
      <c r="AH28" s="540"/>
      <c r="AI28" s="540"/>
      <c r="AJ28" s="540"/>
      <c r="AK28" s="540"/>
      <c r="AL28" s="546"/>
      <c r="AN28" s="3"/>
    </row>
    <row r="29" spans="2:40" ht="14.25" customHeight="1" x14ac:dyDescent="0.15">
      <c r="B29" s="496"/>
      <c r="C29" s="531" t="s">
        <v>288</v>
      </c>
      <c r="D29" s="531"/>
      <c r="E29" s="531"/>
      <c r="F29" s="531"/>
      <c r="G29" s="531"/>
      <c r="H29" s="531"/>
      <c r="I29" s="531"/>
      <c r="J29" s="531"/>
      <c r="K29" s="531"/>
      <c r="L29" s="468" t="s">
        <v>289</v>
      </c>
      <c r="M29" s="469"/>
      <c r="N29" s="469"/>
      <c r="O29" s="469"/>
      <c r="P29" s="470"/>
      <c r="Q29" s="28"/>
      <c r="R29" s="32"/>
      <c r="S29" s="32"/>
      <c r="T29" s="32"/>
      <c r="U29" s="32"/>
      <c r="V29" s="32"/>
      <c r="W29" s="32"/>
      <c r="X29" s="32"/>
      <c r="Y29" s="33"/>
      <c r="Z29" s="556" t="s">
        <v>290</v>
      </c>
      <c r="AA29" s="557"/>
      <c r="AB29" s="557"/>
      <c r="AC29" s="557"/>
      <c r="AD29" s="558"/>
      <c r="AE29" s="28"/>
      <c r="AF29" s="32"/>
      <c r="AG29" s="22"/>
      <c r="AH29" s="22"/>
      <c r="AI29" s="22"/>
      <c r="AJ29" s="534"/>
      <c r="AK29" s="534"/>
      <c r="AL29" s="535"/>
      <c r="AN29" s="3"/>
    </row>
    <row r="30" spans="2:40" ht="14.25" customHeight="1" x14ac:dyDescent="0.15">
      <c r="B30" s="496"/>
      <c r="C30" s="531" t="s">
        <v>295</v>
      </c>
      <c r="D30" s="531"/>
      <c r="E30" s="531"/>
      <c r="F30" s="531"/>
      <c r="G30" s="531"/>
      <c r="H30" s="531"/>
      <c r="I30" s="531"/>
      <c r="J30" s="531"/>
      <c r="K30" s="531"/>
      <c r="L30" s="532"/>
      <c r="M30" s="532"/>
      <c r="N30" s="532"/>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532"/>
      <c r="AL30" s="532"/>
      <c r="AN30" s="3"/>
    </row>
    <row r="31" spans="2:40" ht="13.5" customHeight="1" x14ac:dyDescent="0.15">
      <c r="B31" s="496"/>
      <c r="C31" s="531" t="s">
        <v>296</v>
      </c>
      <c r="D31" s="531"/>
      <c r="E31" s="531"/>
      <c r="F31" s="531"/>
      <c r="G31" s="531"/>
      <c r="H31" s="531"/>
      <c r="I31" s="531"/>
      <c r="J31" s="531"/>
      <c r="K31" s="531"/>
      <c r="L31" s="533" t="s">
        <v>356</v>
      </c>
      <c r="M31" s="534"/>
      <c r="N31" s="534"/>
      <c r="O31" s="534"/>
      <c r="P31" s="534"/>
      <c r="Q31" s="534"/>
      <c r="R31" s="534"/>
      <c r="S31" s="534"/>
      <c r="T31" s="534"/>
      <c r="U31" s="534"/>
      <c r="V31" s="534"/>
      <c r="W31" s="534"/>
      <c r="X31" s="534"/>
      <c r="Y31" s="534"/>
      <c r="Z31" s="534"/>
      <c r="AA31" s="534"/>
      <c r="AB31" s="534"/>
      <c r="AC31" s="534"/>
      <c r="AD31" s="534"/>
      <c r="AE31" s="534"/>
      <c r="AF31" s="534"/>
      <c r="AG31" s="534"/>
      <c r="AH31" s="534"/>
      <c r="AI31" s="534"/>
      <c r="AJ31" s="534"/>
      <c r="AK31" s="534"/>
      <c r="AL31" s="535"/>
      <c r="AN31" s="3"/>
    </row>
    <row r="32" spans="2:40" ht="14.25" customHeight="1" x14ac:dyDescent="0.15">
      <c r="B32" s="496"/>
      <c r="C32" s="531"/>
      <c r="D32" s="531"/>
      <c r="E32" s="531"/>
      <c r="F32" s="531"/>
      <c r="G32" s="531"/>
      <c r="H32" s="531"/>
      <c r="I32" s="531"/>
      <c r="J32" s="531"/>
      <c r="K32" s="531"/>
      <c r="L32" s="536" t="s">
        <v>357</v>
      </c>
      <c r="M32" s="537"/>
      <c r="N32" s="537"/>
      <c r="O32" s="537"/>
      <c r="P32" s="537"/>
      <c r="Q32" s="537"/>
      <c r="R32" s="537"/>
      <c r="S32" s="537"/>
      <c r="T32" s="537"/>
      <c r="U32" s="537"/>
      <c r="V32" s="537"/>
      <c r="W32" s="537"/>
      <c r="X32" s="537"/>
      <c r="Y32" s="537"/>
      <c r="Z32" s="537"/>
      <c r="AA32" s="537"/>
      <c r="AB32" s="537"/>
      <c r="AC32" s="537"/>
      <c r="AD32" s="537"/>
      <c r="AE32" s="537"/>
      <c r="AF32" s="537"/>
      <c r="AG32" s="537"/>
      <c r="AH32" s="537"/>
      <c r="AI32" s="537"/>
      <c r="AJ32" s="537"/>
      <c r="AK32" s="537"/>
      <c r="AL32" s="538"/>
      <c r="AN32" s="3"/>
    </row>
    <row r="33" spans="2:40" x14ac:dyDescent="0.15">
      <c r="B33" s="497"/>
      <c r="C33" s="531"/>
      <c r="D33" s="531"/>
      <c r="E33" s="531"/>
      <c r="F33" s="531"/>
      <c r="G33" s="531"/>
      <c r="H33" s="531"/>
      <c r="I33" s="531"/>
      <c r="J33" s="531"/>
      <c r="K33" s="531"/>
      <c r="L33" s="539"/>
      <c r="M33" s="540"/>
      <c r="N33" s="541"/>
      <c r="O33" s="541"/>
      <c r="P33" s="541"/>
      <c r="Q33" s="541"/>
      <c r="R33" s="541"/>
      <c r="S33" s="541"/>
      <c r="T33" s="541"/>
      <c r="U33" s="541"/>
      <c r="V33" s="541"/>
      <c r="W33" s="541"/>
      <c r="X33" s="541"/>
      <c r="Y33" s="541"/>
      <c r="Z33" s="541"/>
      <c r="AA33" s="541"/>
      <c r="AB33" s="541"/>
      <c r="AC33" s="540"/>
      <c r="AD33" s="540"/>
      <c r="AE33" s="540"/>
      <c r="AF33" s="540"/>
      <c r="AG33" s="540"/>
      <c r="AH33" s="541"/>
      <c r="AI33" s="541"/>
      <c r="AJ33" s="541"/>
      <c r="AK33" s="541"/>
      <c r="AL33" s="542"/>
      <c r="AN33" s="3"/>
    </row>
    <row r="34" spans="2:40" ht="13.5" customHeight="1" x14ac:dyDescent="0.15">
      <c r="B34" s="495" t="s">
        <v>325</v>
      </c>
      <c r="C34" s="498" t="s">
        <v>297</v>
      </c>
      <c r="D34" s="499"/>
      <c r="E34" s="499"/>
      <c r="F34" s="499"/>
      <c r="G34" s="499"/>
      <c r="H34" s="499"/>
      <c r="I34" s="499"/>
      <c r="J34" s="499"/>
      <c r="K34" s="499"/>
      <c r="L34" s="499"/>
      <c r="M34" s="517" t="s">
        <v>298</v>
      </c>
      <c r="N34" s="485"/>
      <c r="O34" s="53" t="s">
        <v>326</v>
      </c>
      <c r="P34" s="49"/>
      <c r="Q34" s="50"/>
      <c r="R34" s="519" t="s">
        <v>299</v>
      </c>
      <c r="S34" s="520"/>
      <c r="T34" s="520"/>
      <c r="U34" s="520"/>
      <c r="V34" s="520"/>
      <c r="W34" s="520"/>
      <c r="X34" s="521"/>
      <c r="Y34" s="525" t="s">
        <v>300</v>
      </c>
      <c r="Z34" s="526"/>
      <c r="AA34" s="526"/>
      <c r="AB34" s="527"/>
      <c r="AC34" s="528" t="s">
        <v>301</v>
      </c>
      <c r="AD34" s="529"/>
      <c r="AE34" s="529"/>
      <c r="AF34" s="529"/>
      <c r="AG34" s="530"/>
      <c r="AH34" s="504" t="s">
        <v>327</v>
      </c>
      <c r="AI34" s="505"/>
      <c r="AJ34" s="505"/>
      <c r="AK34" s="505"/>
      <c r="AL34" s="506"/>
      <c r="AN34" s="3"/>
    </row>
    <row r="35" spans="2:40" ht="14.25" customHeight="1" x14ac:dyDescent="0.15">
      <c r="B35" s="496"/>
      <c r="C35" s="500"/>
      <c r="D35" s="501"/>
      <c r="E35" s="501"/>
      <c r="F35" s="501"/>
      <c r="G35" s="501"/>
      <c r="H35" s="501"/>
      <c r="I35" s="501"/>
      <c r="J35" s="501"/>
      <c r="K35" s="501"/>
      <c r="L35" s="501"/>
      <c r="M35" s="518"/>
      <c r="N35" s="488"/>
      <c r="O35" s="54" t="s">
        <v>328</v>
      </c>
      <c r="P35" s="51"/>
      <c r="Q35" s="52"/>
      <c r="R35" s="522"/>
      <c r="S35" s="523"/>
      <c r="T35" s="523"/>
      <c r="U35" s="523"/>
      <c r="V35" s="523"/>
      <c r="W35" s="523"/>
      <c r="X35" s="524"/>
      <c r="Y35" s="55" t="s">
        <v>302</v>
      </c>
      <c r="Z35" s="14"/>
      <c r="AA35" s="14"/>
      <c r="AB35" s="14"/>
      <c r="AC35" s="507" t="s">
        <v>303</v>
      </c>
      <c r="AD35" s="508"/>
      <c r="AE35" s="508"/>
      <c r="AF35" s="508"/>
      <c r="AG35" s="509"/>
      <c r="AH35" s="510" t="s">
        <v>329</v>
      </c>
      <c r="AI35" s="511"/>
      <c r="AJ35" s="511"/>
      <c r="AK35" s="511"/>
      <c r="AL35" s="512"/>
      <c r="AN35" s="3"/>
    </row>
    <row r="36" spans="2:40" ht="14.25" customHeight="1" x14ac:dyDescent="0.15">
      <c r="B36" s="496"/>
      <c r="C36" s="476"/>
      <c r="D36" s="68"/>
      <c r="E36" s="490" t="s">
        <v>27</v>
      </c>
      <c r="F36" s="490"/>
      <c r="G36" s="490"/>
      <c r="H36" s="490"/>
      <c r="I36" s="490"/>
      <c r="J36" s="490"/>
      <c r="K36" s="490"/>
      <c r="L36" s="513"/>
      <c r="M36" s="37"/>
      <c r="N36" s="36"/>
      <c r="O36" s="18"/>
      <c r="P36" s="19"/>
      <c r="Q36" s="36"/>
      <c r="R36" s="11" t="s">
        <v>358</v>
      </c>
      <c r="S36" s="5"/>
      <c r="T36" s="5"/>
      <c r="U36" s="5"/>
      <c r="V36" s="5"/>
      <c r="W36" s="5"/>
      <c r="X36" s="5"/>
      <c r="Y36" s="9"/>
      <c r="Z36" s="30"/>
      <c r="AA36" s="30"/>
      <c r="AB36" s="30"/>
      <c r="AC36" s="15"/>
      <c r="AD36" s="16"/>
      <c r="AE36" s="16"/>
      <c r="AF36" s="16"/>
      <c r="AG36" s="17"/>
      <c r="AH36" s="15"/>
      <c r="AI36" s="16"/>
      <c r="AJ36" s="16"/>
      <c r="AK36" s="16"/>
      <c r="AL36" s="17" t="s">
        <v>350</v>
      </c>
      <c r="AN36" s="3"/>
    </row>
    <row r="37" spans="2:40" ht="14.25" customHeight="1" x14ac:dyDescent="0.15">
      <c r="B37" s="496"/>
      <c r="C37" s="476"/>
      <c r="D37" s="68"/>
      <c r="E37" s="490" t="s">
        <v>304</v>
      </c>
      <c r="F37" s="491"/>
      <c r="G37" s="491"/>
      <c r="H37" s="491"/>
      <c r="I37" s="491"/>
      <c r="J37" s="491"/>
      <c r="K37" s="491"/>
      <c r="L37" s="492"/>
      <c r="M37" s="37"/>
      <c r="N37" s="36"/>
      <c r="O37" s="18"/>
      <c r="P37" s="19"/>
      <c r="Q37" s="36"/>
      <c r="R37" s="11" t="s">
        <v>358</v>
      </c>
      <c r="S37" s="5"/>
      <c r="T37" s="5"/>
      <c r="U37" s="5"/>
      <c r="V37" s="5"/>
      <c r="W37" s="5"/>
      <c r="X37" s="5"/>
      <c r="Y37" s="9"/>
      <c r="Z37" s="30"/>
      <c r="AA37" s="30"/>
      <c r="AB37" s="30"/>
      <c r="AC37" s="15"/>
      <c r="AD37" s="16"/>
      <c r="AE37" s="16"/>
      <c r="AF37" s="16"/>
      <c r="AG37" s="17"/>
      <c r="AH37" s="15"/>
      <c r="AI37" s="16"/>
      <c r="AJ37" s="16"/>
      <c r="AK37" s="16"/>
      <c r="AL37" s="17" t="s">
        <v>350</v>
      </c>
      <c r="AN37" s="3"/>
    </row>
    <row r="38" spans="2:40" ht="14.25" customHeight="1" x14ac:dyDescent="0.15">
      <c r="B38" s="496"/>
      <c r="C38" s="476"/>
      <c r="D38" s="68"/>
      <c r="E38" s="490" t="s">
        <v>54</v>
      </c>
      <c r="F38" s="491"/>
      <c r="G38" s="491"/>
      <c r="H38" s="491"/>
      <c r="I38" s="491"/>
      <c r="J38" s="491"/>
      <c r="K38" s="491"/>
      <c r="L38" s="492"/>
      <c r="M38" s="37"/>
      <c r="N38" s="36"/>
      <c r="O38" s="18"/>
      <c r="P38" s="19"/>
      <c r="Q38" s="36"/>
      <c r="R38" s="11" t="s">
        <v>358</v>
      </c>
      <c r="S38" s="5"/>
      <c r="T38" s="5"/>
      <c r="U38" s="5"/>
      <c r="V38" s="5"/>
      <c r="W38" s="5"/>
      <c r="X38" s="5"/>
      <c r="Y38" s="9"/>
      <c r="Z38" s="30"/>
      <c r="AA38" s="30"/>
      <c r="AB38" s="30"/>
      <c r="AC38" s="15"/>
      <c r="AD38" s="16"/>
      <c r="AE38" s="16"/>
      <c r="AF38" s="16"/>
      <c r="AG38" s="17"/>
      <c r="AH38" s="15"/>
      <c r="AI38" s="16"/>
      <c r="AJ38" s="16"/>
      <c r="AK38" s="16"/>
      <c r="AL38" s="17" t="s">
        <v>350</v>
      </c>
      <c r="AN38" s="3"/>
    </row>
    <row r="39" spans="2:40" ht="14.25" customHeight="1" x14ac:dyDescent="0.15">
      <c r="B39" s="496"/>
      <c r="C39" s="476"/>
      <c r="D39" s="68"/>
      <c r="E39" s="490" t="s">
        <v>305</v>
      </c>
      <c r="F39" s="491"/>
      <c r="G39" s="491"/>
      <c r="H39" s="491"/>
      <c r="I39" s="491"/>
      <c r="J39" s="491"/>
      <c r="K39" s="491"/>
      <c r="L39" s="492"/>
      <c r="M39" s="37"/>
      <c r="N39" s="36"/>
      <c r="O39" s="18"/>
      <c r="P39" s="19"/>
      <c r="Q39" s="36"/>
      <c r="R39" s="11" t="s">
        <v>358</v>
      </c>
      <c r="S39" s="5"/>
      <c r="T39" s="5"/>
      <c r="U39" s="5"/>
      <c r="V39" s="5"/>
      <c r="W39" s="5"/>
      <c r="X39" s="5"/>
      <c r="Y39" s="9"/>
      <c r="Z39" s="30"/>
      <c r="AA39" s="30"/>
      <c r="AB39" s="30"/>
      <c r="AC39" s="15"/>
      <c r="AD39" s="16"/>
      <c r="AE39" s="16"/>
      <c r="AF39" s="16"/>
      <c r="AG39" s="17"/>
      <c r="AH39" s="15"/>
      <c r="AI39" s="16"/>
      <c r="AJ39" s="16"/>
      <c r="AK39" s="16"/>
      <c r="AL39" s="17" t="s">
        <v>350</v>
      </c>
      <c r="AN39" s="3"/>
    </row>
    <row r="40" spans="2:40" ht="14.25" customHeight="1" x14ac:dyDescent="0.15">
      <c r="B40" s="496"/>
      <c r="C40" s="476"/>
      <c r="D40" s="68"/>
      <c r="E40" s="490" t="s">
        <v>96</v>
      </c>
      <c r="F40" s="491"/>
      <c r="G40" s="491"/>
      <c r="H40" s="491"/>
      <c r="I40" s="491"/>
      <c r="J40" s="491"/>
      <c r="K40" s="491"/>
      <c r="L40" s="492"/>
      <c r="M40" s="37"/>
      <c r="N40" s="36"/>
      <c r="O40" s="18"/>
      <c r="P40" s="19"/>
      <c r="Q40" s="36"/>
      <c r="R40" s="11" t="s">
        <v>358</v>
      </c>
      <c r="S40" s="5"/>
      <c r="T40" s="5"/>
      <c r="U40" s="5"/>
      <c r="V40" s="5"/>
      <c r="W40" s="5"/>
      <c r="X40" s="5"/>
      <c r="Y40" s="9"/>
      <c r="Z40" s="30"/>
      <c r="AA40" s="30"/>
      <c r="AB40" s="30"/>
      <c r="AC40" s="15"/>
      <c r="AD40" s="16"/>
      <c r="AE40" s="16"/>
      <c r="AF40" s="16"/>
      <c r="AG40" s="17"/>
      <c r="AH40" s="15"/>
      <c r="AI40" s="16"/>
      <c r="AJ40" s="16"/>
      <c r="AK40" s="16"/>
      <c r="AL40" s="17" t="s">
        <v>350</v>
      </c>
      <c r="AN40" s="3"/>
    </row>
    <row r="41" spans="2:40" ht="14.25" customHeight="1" thickBot="1" x14ac:dyDescent="0.2">
      <c r="B41" s="496"/>
      <c r="C41" s="476"/>
      <c r="D41" s="69"/>
      <c r="E41" s="514" t="s">
        <v>330</v>
      </c>
      <c r="F41" s="515"/>
      <c r="G41" s="515"/>
      <c r="H41" s="515"/>
      <c r="I41" s="515"/>
      <c r="J41" s="515"/>
      <c r="K41" s="515"/>
      <c r="L41" s="516"/>
      <c r="M41" s="70"/>
      <c r="N41" s="35"/>
      <c r="O41" s="79"/>
      <c r="P41" s="34"/>
      <c r="Q41" s="35"/>
      <c r="R41" s="4" t="s">
        <v>358</v>
      </c>
      <c r="S41" s="80"/>
      <c r="T41" s="80"/>
      <c r="U41" s="80"/>
      <c r="V41" s="80"/>
      <c r="W41" s="80"/>
      <c r="X41" s="80"/>
      <c r="Y41" s="6"/>
      <c r="Z41" s="66"/>
      <c r="AA41" s="66"/>
      <c r="AB41" s="66"/>
      <c r="AC41" s="56"/>
      <c r="AD41" s="57"/>
      <c r="AE41" s="57"/>
      <c r="AF41" s="57"/>
      <c r="AG41" s="58"/>
      <c r="AH41" s="56"/>
      <c r="AI41" s="57"/>
      <c r="AJ41" s="57"/>
      <c r="AK41" s="57"/>
      <c r="AL41" s="58" t="s">
        <v>350</v>
      </c>
      <c r="AN41" s="3"/>
    </row>
    <row r="42" spans="2:40" ht="14.25" customHeight="1" thickTop="1" x14ac:dyDescent="0.15">
      <c r="B42" s="496"/>
      <c r="C42" s="476"/>
      <c r="D42" s="71"/>
      <c r="E42" s="502" t="s">
        <v>359</v>
      </c>
      <c r="F42" s="502"/>
      <c r="G42" s="502"/>
      <c r="H42" s="502"/>
      <c r="I42" s="502"/>
      <c r="J42" s="502"/>
      <c r="K42" s="502"/>
      <c r="L42" s="503"/>
      <c r="M42" s="72"/>
      <c r="N42" s="74"/>
      <c r="O42" s="81"/>
      <c r="P42" s="73"/>
      <c r="Q42" s="74"/>
      <c r="R42" s="82" t="s">
        <v>358</v>
      </c>
      <c r="S42" s="83"/>
      <c r="T42" s="83"/>
      <c r="U42" s="83"/>
      <c r="V42" s="83"/>
      <c r="W42" s="83"/>
      <c r="X42" s="83"/>
      <c r="Y42" s="75"/>
      <c r="Z42" s="76"/>
      <c r="AA42" s="76"/>
      <c r="AB42" s="76"/>
      <c r="AC42" s="84"/>
      <c r="AD42" s="77"/>
      <c r="AE42" s="77"/>
      <c r="AF42" s="77"/>
      <c r="AG42" s="78"/>
      <c r="AH42" s="84"/>
      <c r="AI42" s="77"/>
      <c r="AJ42" s="77"/>
      <c r="AK42" s="77"/>
      <c r="AL42" s="78" t="s">
        <v>350</v>
      </c>
      <c r="AN42" s="3"/>
    </row>
    <row r="43" spans="2:40" ht="14.25" customHeight="1" x14ac:dyDescent="0.15">
      <c r="B43" s="496"/>
      <c r="C43" s="476"/>
      <c r="D43" s="68"/>
      <c r="E43" s="490" t="s">
        <v>128</v>
      </c>
      <c r="F43" s="491"/>
      <c r="G43" s="491"/>
      <c r="H43" s="491"/>
      <c r="I43" s="491"/>
      <c r="J43" s="491"/>
      <c r="K43" s="491"/>
      <c r="L43" s="492"/>
      <c r="M43" s="37"/>
      <c r="N43" s="36"/>
      <c r="O43" s="18"/>
      <c r="P43" s="19"/>
      <c r="Q43" s="36"/>
      <c r="R43" s="11" t="s">
        <v>358</v>
      </c>
      <c r="S43" s="5"/>
      <c r="T43" s="5"/>
      <c r="U43" s="5"/>
      <c r="V43" s="5"/>
      <c r="W43" s="5"/>
      <c r="X43" s="5"/>
      <c r="Y43" s="9"/>
      <c r="Z43" s="30"/>
      <c r="AA43" s="30"/>
      <c r="AB43" s="30"/>
      <c r="AC43" s="15"/>
      <c r="AD43" s="16"/>
      <c r="AE43" s="16"/>
      <c r="AF43" s="16"/>
      <c r="AG43" s="17"/>
      <c r="AH43" s="15"/>
      <c r="AI43" s="16"/>
      <c r="AJ43" s="16"/>
      <c r="AK43" s="16"/>
      <c r="AL43" s="17" t="s">
        <v>350</v>
      </c>
      <c r="AN43" s="3"/>
    </row>
    <row r="44" spans="2:40" ht="14.25" customHeight="1" x14ac:dyDescent="0.15">
      <c r="B44" s="496"/>
      <c r="C44" s="476"/>
      <c r="D44" s="68"/>
      <c r="E44" s="490" t="s">
        <v>360</v>
      </c>
      <c r="F44" s="491"/>
      <c r="G44" s="491"/>
      <c r="H44" s="491"/>
      <c r="I44" s="491"/>
      <c r="J44" s="491"/>
      <c r="K44" s="491"/>
      <c r="L44" s="492"/>
      <c r="M44" s="37"/>
      <c r="N44" s="36"/>
      <c r="O44" s="18"/>
      <c r="P44" s="19"/>
      <c r="Q44" s="36"/>
      <c r="R44" s="11" t="s">
        <v>358</v>
      </c>
      <c r="S44" s="5"/>
      <c r="T44" s="5"/>
      <c r="U44" s="5"/>
      <c r="V44" s="5"/>
      <c r="W44" s="5"/>
      <c r="X44" s="5"/>
      <c r="Y44" s="9"/>
      <c r="Z44" s="30"/>
      <c r="AA44" s="30"/>
      <c r="AB44" s="30"/>
      <c r="AC44" s="15"/>
      <c r="AD44" s="16"/>
      <c r="AE44" s="16"/>
      <c r="AF44" s="16"/>
      <c r="AG44" s="17"/>
      <c r="AH44" s="15"/>
      <c r="AI44" s="16"/>
      <c r="AJ44" s="16"/>
      <c r="AK44" s="16"/>
      <c r="AL44" s="17" t="s">
        <v>350</v>
      </c>
      <c r="AN44" s="3"/>
    </row>
    <row r="45" spans="2:40" ht="14.25" customHeight="1" x14ac:dyDescent="0.15">
      <c r="B45" s="496"/>
      <c r="C45" s="476"/>
      <c r="D45" s="68"/>
      <c r="E45" s="490" t="s">
        <v>133</v>
      </c>
      <c r="F45" s="491"/>
      <c r="G45" s="491"/>
      <c r="H45" s="491"/>
      <c r="I45" s="491"/>
      <c r="J45" s="491"/>
      <c r="K45" s="491"/>
      <c r="L45" s="492"/>
      <c r="M45" s="37"/>
      <c r="N45" s="36"/>
      <c r="O45" s="18"/>
      <c r="P45" s="19"/>
      <c r="Q45" s="36"/>
      <c r="R45" s="11" t="s">
        <v>358</v>
      </c>
      <c r="S45" s="5"/>
      <c r="T45" s="5"/>
      <c r="U45" s="5"/>
      <c r="V45" s="5"/>
      <c r="W45" s="5"/>
      <c r="X45" s="5"/>
      <c r="Y45" s="9"/>
      <c r="Z45" s="30"/>
      <c r="AA45" s="30"/>
      <c r="AB45" s="30"/>
      <c r="AC45" s="15"/>
      <c r="AD45" s="16"/>
      <c r="AE45" s="16"/>
      <c r="AF45" s="16"/>
      <c r="AG45" s="17"/>
      <c r="AH45" s="15"/>
      <c r="AI45" s="16"/>
      <c r="AJ45" s="16"/>
      <c r="AK45" s="16"/>
      <c r="AL45" s="17" t="s">
        <v>350</v>
      </c>
      <c r="AN45" s="3"/>
    </row>
    <row r="46" spans="2:40" ht="14.25" customHeight="1" x14ac:dyDescent="0.15">
      <c r="B46" s="496"/>
      <c r="C46" s="476"/>
      <c r="D46" s="68"/>
      <c r="E46" s="490" t="s">
        <v>306</v>
      </c>
      <c r="F46" s="491"/>
      <c r="G46" s="491"/>
      <c r="H46" s="491"/>
      <c r="I46" s="491"/>
      <c r="J46" s="491"/>
      <c r="K46" s="491"/>
      <c r="L46" s="492"/>
      <c r="M46" s="37"/>
      <c r="N46" s="36"/>
      <c r="O46" s="18"/>
      <c r="P46" s="19"/>
      <c r="Q46" s="36"/>
      <c r="R46" s="11" t="s">
        <v>358</v>
      </c>
      <c r="S46" s="5"/>
      <c r="T46" s="5"/>
      <c r="U46" s="5"/>
      <c r="V46" s="5"/>
      <c r="W46" s="5"/>
      <c r="X46" s="5"/>
      <c r="Y46" s="9"/>
      <c r="Z46" s="30"/>
      <c r="AA46" s="30"/>
      <c r="AB46" s="30"/>
      <c r="AC46" s="15"/>
      <c r="AD46" s="16"/>
      <c r="AE46" s="16"/>
      <c r="AF46" s="16"/>
      <c r="AG46" s="17"/>
      <c r="AH46" s="15"/>
      <c r="AI46" s="16"/>
      <c r="AJ46" s="16"/>
      <c r="AK46" s="16"/>
      <c r="AL46" s="17" t="s">
        <v>350</v>
      </c>
      <c r="AN46" s="3"/>
    </row>
    <row r="47" spans="2:40" ht="14.25" customHeight="1" x14ac:dyDescent="0.15">
      <c r="B47" s="497"/>
      <c r="C47" s="476"/>
      <c r="D47" s="68"/>
      <c r="E47" s="490" t="s">
        <v>137</v>
      </c>
      <c r="F47" s="491"/>
      <c r="G47" s="491"/>
      <c r="H47" s="491"/>
      <c r="I47" s="491"/>
      <c r="J47" s="491"/>
      <c r="K47" s="491"/>
      <c r="L47" s="492"/>
      <c r="M47" s="37"/>
      <c r="N47" s="36"/>
      <c r="O47" s="18"/>
      <c r="P47" s="19"/>
      <c r="Q47" s="36"/>
      <c r="R47" s="11" t="s">
        <v>358</v>
      </c>
      <c r="S47" s="5"/>
      <c r="T47" s="5"/>
      <c r="U47" s="5"/>
      <c r="V47" s="5"/>
      <c r="W47" s="5"/>
      <c r="X47" s="5"/>
      <c r="Y47" s="9"/>
      <c r="Z47" s="30"/>
      <c r="AA47" s="30"/>
      <c r="AB47" s="30"/>
      <c r="AC47" s="15"/>
      <c r="AD47" s="16"/>
      <c r="AE47" s="16"/>
      <c r="AF47" s="16"/>
      <c r="AG47" s="17"/>
      <c r="AH47" s="15"/>
      <c r="AI47" s="16"/>
      <c r="AJ47" s="16"/>
      <c r="AK47" s="16"/>
      <c r="AL47" s="17" t="s">
        <v>350</v>
      </c>
      <c r="AN47" s="3"/>
    </row>
    <row r="48" spans="2:40" ht="14.25" customHeight="1" x14ac:dyDescent="0.15">
      <c r="B48" s="493" t="s">
        <v>331</v>
      </c>
      <c r="C48" s="493"/>
      <c r="D48" s="493"/>
      <c r="E48" s="493"/>
      <c r="F48" s="493"/>
      <c r="G48" s="493"/>
      <c r="H48" s="493"/>
      <c r="I48" s="493"/>
      <c r="J48" s="493"/>
      <c r="K48" s="49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93" t="s">
        <v>332</v>
      </c>
      <c r="C49" s="493"/>
      <c r="D49" s="493"/>
      <c r="E49" s="493"/>
      <c r="F49" s="493"/>
      <c r="G49" s="493"/>
      <c r="H49" s="493"/>
      <c r="I49" s="493"/>
      <c r="J49" s="493"/>
      <c r="K49" s="49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71" t="s">
        <v>307</v>
      </c>
      <c r="C50" s="471"/>
      <c r="D50" s="471"/>
      <c r="E50" s="471"/>
      <c r="F50" s="471"/>
      <c r="G50" s="471"/>
      <c r="H50" s="471"/>
      <c r="I50" s="471"/>
      <c r="J50" s="471"/>
      <c r="K50" s="471"/>
      <c r="L50" s="61"/>
      <c r="M50" s="62"/>
      <c r="N50" s="62"/>
      <c r="O50" s="62"/>
      <c r="P50" s="62"/>
      <c r="Q50" s="62"/>
      <c r="R50" s="63"/>
      <c r="S50" s="63"/>
      <c r="T50" s="63"/>
      <c r="U50" s="64"/>
      <c r="V50" s="9" t="s">
        <v>333</v>
      </c>
      <c r="W50" s="10"/>
      <c r="X50" s="10"/>
      <c r="Y50" s="10"/>
      <c r="Z50" s="30"/>
      <c r="AA50" s="30"/>
      <c r="AB50" s="30"/>
      <c r="AC50" s="16"/>
      <c r="AD50" s="16"/>
      <c r="AE50" s="16"/>
      <c r="AF50" s="16"/>
      <c r="AG50" s="16"/>
      <c r="AH50" s="47"/>
      <c r="AI50" s="16"/>
      <c r="AJ50" s="16"/>
      <c r="AK50" s="16"/>
      <c r="AL50" s="17"/>
      <c r="AN50" s="3"/>
    </row>
    <row r="51" spans="2:40" ht="14.25" customHeight="1" x14ac:dyDescent="0.15">
      <c r="B51" s="472" t="s">
        <v>334</v>
      </c>
      <c r="C51" s="472"/>
      <c r="D51" s="472"/>
      <c r="E51" s="472"/>
      <c r="F51" s="472"/>
      <c r="G51" s="472"/>
      <c r="H51" s="472"/>
      <c r="I51" s="472"/>
      <c r="J51" s="472"/>
      <c r="K51" s="47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73" t="s">
        <v>308</v>
      </c>
      <c r="C52" s="474"/>
      <c r="D52" s="474"/>
      <c r="E52" s="474"/>
      <c r="F52" s="474"/>
      <c r="G52" s="474"/>
      <c r="H52" s="474"/>
      <c r="I52" s="474"/>
      <c r="J52" s="474"/>
      <c r="K52" s="474"/>
      <c r="L52" s="474"/>
      <c r="M52" s="474"/>
      <c r="N52" s="47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75" t="s">
        <v>309</v>
      </c>
      <c r="C53" s="478" t="s">
        <v>310</v>
      </c>
      <c r="D53" s="479"/>
      <c r="E53" s="479"/>
      <c r="F53" s="479"/>
      <c r="G53" s="479"/>
      <c r="H53" s="479"/>
      <c r="I53" s="479"/>
      <c r="J53" s="479"/>
      <c r="K53" s="479"/>
      <c r="L53" s="479"/>
      <c r="M53" s="479"/>
      <c r="N53" s="479"/>
      <c r="O53" s="479"/>
      <c r="P53" s="479"/>
      <c r="Q53" s="479"/>
      <c r="R53" s="479"/>
      <c r="S53" s="479"/>
      <c r="T53" s="480"/>
      <c r="U53" s="478" t="s">
        <v>311</v>
      </c>
      <c r="V53" s="481"/>
      <c r="W53" s="481"/>
      <c r="X53" s="481"/>
      <c r="Y53" s="481"/>
      <c r="Z53" s="481"/>
      <c r="AA53" s="481"/>
      <c r="AB53" s="481"/>
      <c r="AC53" s="481"/>
      <c r="AD53" s="481"/>
      <c r="AE53" s="481"/>
      <c r="AF53" s="481"/>
      <c r="AG53" s="481"/>
      <c r="AH53" s="481"/>
      <c r="AI53" s="481"/>
      <c r="AJ53" s="481"/>
      <c r="AK53" s="481"/>
      <c r="AL53" s="482"/>
      <c r="AN53" s="3"/>
    </row>
    <row r="54" spans="2:40" x14ac:dyDescent="0.15">
      <c r="B54" s="476"/>
      <c r="C54" s="483"/>
      <c r="D54" s="484"/>
      <c r="E54" s="484"/>
      <c r="F54" s="484"/>
      <c r="G54" s="484"/>
      <c r="H54" s="484"/>
      <c r="I54" s="484"/>
      <c r="J54" s="484"/>
      <c r="K54" s="484"/>
      <c r="L54" s="484"/>
      <c r="M54" s="484"/>
      <c r="N54" s="484"/>
      <c r="O54" s="484"/>
      <c r="P54" s="484"/>
      <c r="Q54" s="484"/>
      <c r="R54" s="484"/>
      <c r="S54" s="484"/>
      <c r="T54" s="485"/>
      <c r="U54" s="483"/>
      <c r="V54" s="484"/>
      <c r="W54" s="484"/>
      <c r="X54" s="484"/>
      <c r="Y54" s="484"/>
      <c r="Z54" s="484"/>
      <c r="AA54" s="484"/>
      <c r="AB54" s="484"/>
      <c r="AC54" s="484"/>
      <c r="AD54" s="484"/>
      <c r="AE54" s="484"/>
      <c r="AF54" s="484"/>
      <c r="AG54" s="484"/>
      <c r="AH54" s="484"/>
      <c r="AI54" s="484"/>
      <c r="AJ54" s="484"/>
      <c r="AK54" s="484"/>
      <c r="AL54" s="485"/>
      <c r="AN54" s="3"/>
    </row>
    <row r="55" spans="2:40" x14ac:dyDescent="0.15">
      <c r="B55" s="476"/>
      <c r="C55" s="486"/>
      <c r="D55" s="487"/>
      <c r="E55" s="487"/>
      <c r="F55" s="487"/>
      <c r="G55" s="487"/>
      <c r="H55" s="487"/>
      <c r="I55" s="487"/>
      <c r="J55" s="487"/>
      <c r="K55" s="487"/>
      <c r="L55" s="487"/>
      <c r="M55" s="487"/>
      <c r="N55" s="487"/>
      <c r="O55" s="487"/>
      <c r="P55" s="487"/>
      <c r="Q55" s="487"/>
      <c r="R55" s="487"/>
      <c r="S55" s="487"/>
      <c r="T55" s="488"/>
      <c r="U55" s="486"/>
      <c r="V55" s="487"/>
      <c r="W55" s="487"/>
      <c r="X55" s="487"/>
      <c r="Y55" s="487"/>
      <c r="Z55" s="487"/>
      <c r="AA55" s="487"/>
      <c r="AB55" s="487"/>
      <c r="AC55" s="487"/>
      <c r="AD55" s="487"/>
      <c r="AE55" s="487"/>
      <c r="AF55" s="487"/>
      <c r="AG55" s="487"/>
      <c r="AH55" s="487"/>
      <c r="AI55" s="487"/>
      <c r="AJ55" s="487"/>
      <c r="AK55" s="487"/>
      <c r="AL55" s="488"/>
      <c r="AN55" s="3"/>
    </row>
    <row r="56" spans="2:40" x14ac:dyDescent="0.15">
      <c r="B56" s="476"/>
      <c r="C56" s="486"/>
      <c r="D56" s="487"/>
      <c r="E56" s="487"/>
      <c r="F56" s="487"/>
      <c r="G56" s="487"/>
      <c r="H56" s="487"/>
      <c r="I56" s="487"/>
      <c r="J56" s="487"/>
      <c r="K56" s="487"/>
      <c r="L56" s="487"/>
      <c r="M56" s="487"/>
      <c r="N56" s="487"/>
      <c r="O56" s="487"/>
      <c r="P56" s="487"/>
      <c r="Q56" s="487"/>
      <c r="R56" s="487"/>
      <c r="S56" s="487"/>
      <c r="T56" s="488"/>
      <c r="U56" s="486"/>
      <c r="V56" s="487"/>
      <c r="W56" s="487"/>
      <c r="X56" s="487"/>
      <c r="Y56" s="487"/>
      <c r="Z56" s="487"/>
      <c r="AA56" s="487"/>
      <c r="AB56" s="487"/>
      <c r="AC56" s="487"/>
      <c r="AD56" s="487"/>
      <c r="AE56" s="487"/>
      <c r="AF56" s="487"/>
      <c r="AG56" s="487"/>
      <c r="AH56" s="487"/>
      <c r="AI56" s="487"/>
      <c r="AJ56" s="487"/>
      <c r="AK56" s="487"/>
      <c r="AL56" s="488"/>
      <c r="AN56" s="3"/>
    </row>
    <row r="57" spans="2:40" x14ac:dyDescent="0.15">
      <c r="B57" s="477"/>
      <c r="C57" s="489"/>
      <c r="D57" s="481"/>
      <c r="E57" s="481"/>
      <c r="F57" s="481"/>
      <c r="G57" s="481"/>
      <c r="H57" s="481"/>
      <c r="I57" s="481"/>
      <c r="J57" s="481"/>
      <c r="K57" s="481"/>
      <c r="L57" s="481"/>
      <c r="M57" s="481"/>
      <c r="N57" s="481"/>
      <c r="O57" s="481"/>
      <c r="P57" s="481"/>
      <c r="Q57" s="481"/>
      <c r="R57" s="481"/>
      <c r="S57" s="481"/>
      <c r="T57" s="482"/>
      <c r="U57" s="489"/>
      <c r="V57" s="481"/>
      <c r="W57" s="481"/>
      <c r="X57" s="481"/>
      <c r="Y57" s="481"/>
      <c r="Z57" s="481"/>
      <c r="AA57" s="481"/>
      <c r="AB57" s="481"/>
      <c r="AC57" s="481"/>
      <c r="AD57" s="481"/>
      <c r="AE57" s="481"/>
      <c r="AF57" s="481"/>
      <c r="AG57" s="481"/>
      <c r="AH57" s="481"/>
      <c r="AI57" s="481"/>
      <c r="AJ57" s="481"/>
      <c r="AK57" s="481"/>
      <c r="AL57" s="482"/>
      <c r="AN57" s="3"/>
    </row>
    <row r="58" spans="2:40" ht="14.25" customHeight="1" x14ac:dyDescent="0.15">
      <c r="B58" s="468" t="s">
        <v>312</v>
      </c>
      <c r="C58" s="469"/>
      <c r="D58" s="469"/>
      <c r="E58" s="469"/>
      <c r="F58" s="470"/>
      <c r="G58" s="471" t="s">
        <v>313</v>
      </c>
      <c r="H58" s="471"/>
      <c r="I58" s="471"/>
      <c r="J58" s="471"/>
      <c r="K58" s="471"/>
      <c r="L58" s="471"/>
      <c r="M58" s="471"/>
      <c r="N58" s="471"/>
      <c r="O58" s="471"/>
      <c r="P58" s="471"/>
      <c r="Q58" s="471"/>
      <c r="R58" s="471"/>
      <c r="S58" s="471"/>
      <c r="T58" s="471"/>
      <c r="U58" s="471"/>
      <c r="V58" s="471"/>
      <c r="W58" s="471"/>
      <c r="X58" s="471"/>
      <c r="Y58" s="471"/>
      <c r="Z58" s="471"/>
      <c r="AA58" s="471"/>
      <c r="AB58" s="471"/>
      <c r="AC58" s="471"/>
      <c r="AD58" s="471"/>
      <c r="AE58" s="471"/>
      <c r="AF58" s="471"/>
      <c r="AG58" s="471"/>
      <c r="AH58" s="471"/>
      <c r="AI58" s="471"/>
      <c r="AJ58" s="471"/>
      <c r="AK58" s="471"/>
      <c r="AL58" s="471"/>
      <c r="AN58" s="3"/>
    </row>
    <row r="60" spans="2:40" x14ac:dyDescent="0.15">
      <c r="B60" s="14" t="s">
        <v>335</v>
      </c>
    </row>
    <row r="61" spans="2:40" x14ac:dyDescent="0.15">
      <c r="B61" s="14" t="s">
        <v>336</v>
      </c>
    </row>
    <row r="62" spans="2:40" x14ac:dyDescent="0.15">
      <c r="B62" s="14" t="s">
        <v>337</v>
      </c>
    </row>
    <row r="63" spans="2:40" x14ac:dyDescent="0.15">
      <c r="B63" s="14" t="s">
        <v>314</v>
      </c>
    </row>
    <row r="64" spans="2:40" x14ac:dyDescent="0.15">
      <c r="B64" s="14" t="s">
        <v>315</v>
      </c>
    </row>
    <row r="65" spans="2:41" x14ac:dyDescent="0.15">
      <c r="B65" s="14" t="s">
        <v>361</v>
      </c>
    </row>
    <row r="66" spans="2:41" x14ac:dyDescent="0.15">
      <c r="B66" s="14" t="s">
        <v>362</v>
      </c>
      <c r="AN66" s="3"/>
      <c r="AO66" s="14"/>
    </row>
    <row r="67" spans="2:41" x14ac:dyDescent="0.15">
      <c r="B67" s="14" t="s">
        <v>338</v>
      </c>
    </row>
    <row r="68" spans="2:41" x14ac:dyDescent="0.15">
      <c r="B68" s="14" t="s">
        <v>339</v>
      </c>
    </row>
    <row r="69" spans="2:41" x14ac:dyDescent="0.15">
      <c r="B69" s="14" t="s">
        <v>340</v>
      </c>
    </row>
    <row r="70" spans="2:41" x14ac:dyDescent="0.15">
      <c r="B70" s="14" t="s">
        <v>316</v>
      </c>
    </row>
    <row r="84" spans="2:2" ht="12.75" customHeight="1" x14ac:dyDescent="0.15">
      <c r="B84" s="46"/>
    </row>
    <row r="85" spans="2:2" ht="12.75" customHeight="1" x14ac:dyDescent="0.15">
      <c r="B85" s="46" t="s">
        <v>347</v>
      </c>
    </row>
    <row r="86" spans="2:2" ht="12.75" customHeight="1" x14ac:dyDescent="0.15">
      <c r="B86" s="46" t="s">
        <v>348</v>
      </c>
    </row>
    <row r="87" spans="2:2" ht="12.75" customHeight="1" x14ac:dyDescent="0.15">
      <c r="B87" s="46" t="s">
        <v>341</v>
      </c>
    </row>
    <row r="88" spans="2:2" ht="12.75" customHeight="1" x14ac:dyDescent="0.15">
      <c r="B88" s="46" t="s">
        <v>342</v>
      </c>
    </row>
    <row r="89" spans="2:2" ht="12.75" customHeight="1" x14ac:dyDescent="0.15">
      <c r="B89" s="46" t="s">
        <v>343</v>
      </c>
    </row>
    <row r="90" spans="2:2" ht="12.75" customHeight="1" x14ac:dyDescent="0.15">
      <c r="B90" s="46" t="s">
        <v>344</v>
      </c>
    </row>
    <row r="91" spans="2:2" ht="12.75" customHeight="1" x14ac:dyDescent="0.15">
      <c r="B91" s="46" t="s">
        <v>345</v>
      </c>
    </row>
    <row r="92" spans="2:2" ht="12.75" customHeight="1" x14ac:dyDescent="0.15">
      <c r="B92" s="46" t="s">
        <v>346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1"/>
  <sheetViews>
    <sheetView view="pageBreakPreview" zoomScale="88" zoomScaleNormal="100" zoomScaleSheetLayoutView="88" workbookViewId="0"/>
  </sheetViews>
  <sheetFormatPr defaultRowHeight="13.5" x14ac:dyDescent="0.15"/>
  <cols>
    <col min="1" max="2" width="4.25" style="311"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9" width="4.875" style="363" customWidth="1"/>
    <col min="10" max="22" width="4.875" style="1" customWidth="1"/>
    <col min="23" max="23" width="7.25" style="1" customWidth="1"/>
    <col min="24" max="24" width="13.25" style="1" customWidth="1"/>
    <col min="25" max="32" width="4.875" style="1" customWidth="1"/>
    <col min="33" max="16384" width="9" style="1"/>
  </cols>
  <sheetData>
    <row r="1" spans="1:32" x14ac:dyDescent="0.15">
      <c r="A1" s="92"/>
      <c r="B1" s="92"/>
      <c r="C1" s="305"/>
      <c r="D1" s="305"/>
      <c r="E1" s="305"/>
      <c r="F1" s="305"/>
      <c r="G1" s="117"/>
      <c r="H1" s="305"/>
      <c r="I1" s="351"/>
      <c r="J1" s="305"/>
      <c r="K1" s="305"/>
      <c r="L1" s="305"/>
      <c r="M1" s="305"/>
      <c r="N1" s="305"/>
      <c r="O1" s="305"/>
      <c r="P1" s="305"/>
      <c r="Q1" s="305"/>
      <c r="R1" s="305"/>
      <c r="S1" s="305"/>
      <c r="T1" s="305"/>
      <c r="U1" s="305"/>
      <c r="V1" s="305"/>
      <c r="W1" s="305"/>
      <c r="X1" s="305"/>
      <c r="Y1" s="305"/>
      <c r="Z1" s="305"/>
      <c r="AA1" s="305"/>
      <c r="AB1" s="305"/>
      <c r="AC1" s="305"/>
      <c r="AD1" s="305"/>
      <c r="AE1" s="305"/>
      <c r="AF1" s="305"/>
    </row>
    <row r="2" spans="1:32" ht="20.25" customHeight="1" x14ac:dyDescent="0.15">
      <c r="A2" s="224" t="s">
        <v>374</v>
      </c>
      <c r="B2" s="224"/>
      <c r="C2" s="305"/>
      <c r="D2" s="305"/>
      <c r="E2" s="305"/>
      <c r="F2" s="305"/>
      <c r="G2" s="117"/>
      <c r="H2" s="305"/>
      <c r="I2" s="351"/>
      <c r="J2" s="305"/>
      <c r="K2" s="305"/>
      <c r="L2" s="305"/>
      <c r="M2" s="305"/>
      <c r="N2" s="305"/>
      <c r="O2" s="305"/>
      <c r="P2" s="305"/>
      <c r="Q2" s="305"/>
      <c r="R2" s="305"/>
      <c r="S2" s="305"/>
      <c r="T2" s="305"/>
      <c r="U2" s="305"/>
      <c r="V2" s="305"/>
      <c r="W2" s="305"/>
      <c r="X2" s="305"/>
      <c r="Y2" s="305"/>
      <c r="Z2" s="305"/>
      <c r="AA2" s="305"/>
      <c r="AB2" s="305"/>
      <c r="AC2" s="305"/>
      <c r="AD2" s="305"/>
      <c r="AE2" s="305"/>
      <c r="AF2" s="305"/>
    </row>
    <row r="3" spans="1:32" ht="20.25" customHeight="1" x14ac:dyDescent="0.15">
      <c r="A3" s="405" t="s">
        <v>138</v>
      </c>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row>
    <row r="4" spans="1:32" ht="20.25" customHeight="1" x14ac:dyDescent="0.15">
      <c r="A4" s="92"/>
      <c r="B4" s="92"/>
      <c r="C4" s="305"/>
      <c r="D4" s="305"/>
      <c r="E4" s="305"/>
      <c r="F4" s="305"/>
      <c r="G4" s="117"/>
      <c r="H4" s="305"/>
      <c r="I4" s="351"/>
      <c r="J4" s="305"/>
      <c r="K4" s="305"/>
      <c r="L4" s="305"/>
      <c r="M4" s="305"/>
      <c r="N4" s="305"/>
      <c r="O4" s="305"/>
      <c r="P4" s="305"/>
      <c r="Q4" s="305"/>
      <c r="R4" s="305"/>
      <c r="S4" s="305"/>
      <c r="T4" s="305"/>
      <c r="U4" s="305"/>
      <c r="V4" s="305"/>
      <c r="W4" s="305"/>
      <c r="X4" s="305"/>
      <c r="Y4" s="305"/>
      <c r="Z4" s="305"/>
      <c r="AA4" s="305"/>
      <c r="AB4" s="305"/>
      <c r="AC4" s="305"/>
      <c r="AD4" s="305"/>
      <c r="AE4" s="305"/>
      <c r="AF4" s="305"/>
    </row>
    <row r="5" spans="1:32" ht="30" customHeight="1" x14ac:dyDescent="0.15">
      <c r="A5" s="92"/>
      <c r="B5" s="92"/>
      <c r="C5" s="305"/>
      <c r="D5" s="305"/>
      <c r="E5" s="305"/>
      <c r="F5" s="305"/>
      <c r="G5" s="117"/>
      <c r="H5" s="305"/>
      <c r="I5" s="351"/>
      <c r="J5" s="92"/>
      <c r="K5" s="92"/>
      <c r="L5" s="92"/>
      <c r="M5" s="92"/>
      <c r="N5" s="92"/>
      <c r="O5" s="92"/>
      <c r="P5" s="92"/>
      <c r="Q5" s="92"/>
      <c r="R5" s="92"/>
      <c r="S5" s="406" t="s">
        <v>139</v>
      </c>
      <c r="T5" s="406"/>
      <c r="U5" s="406"/>
      <c r="V5" s="406"/>
      <c r="W5" s="93"/>
      <c r="X5" s="94"/>
      <c r="Y5" s="94"/>
      <c r="Z5" s="94"/>
      <c r="AA5" s="94"/>
      <c r="AB5" s="94"/>
      <c r="AC5" s="94"/>
      <c r="AD5" s="94"/>
      <c r="AE5" s="94"/>
      <c r="AF5" s="95"/>
    </row>
    <row r="6" spans="1:32" ht="20.25" customHeight="1" x14ac:dyDescent="0.15">
      <c r="A6" s="92"/>
      <c r="B6" s="92"/>
      <c r="C6" s="305"/>
      <c r="D6" s="305"/>
      <c r="E6" s="305"/>
      <c r="F6" s="305"/>
      <c r="G6" s="117"/>
      <c r="H6" s="305"/>
      <c r="I6" s="351"/>
      <c r="J6" s="305"/>
      <c r="K6" s="305"/>
      <c r="L6" s="305"/>
      <c r="M6" s="305"/>
      <c r="N6" s="305"/>
      <c r="O6" s="305"/>
      <c r="P6" s="305"/>
      <c r="Q6" s="305"/>
      <c r="R6" s="305"/>
      <c r="S6" s="305"/>
      <c r="T6" s="305"/>
      <c r="U6" s="305"/>
      <c r="V6" s="305"/>
      <c r="W6" s="305"/>
      <c r="X6" s="305"/>
      <c r="Y6" s="305"/>
      <c r="Z6" s="305"/>
      <c r="AA6" s="305"/>
      <c r="AB6" s="305"/>
      <c r="AC6" s="305"/>
      <c r="AD6" s="305"/>
      <c r="AE6" s="305"/>
      <c r="AF6" s="305"/>
    </row>
    <row r="7" spans="1:32" ht="18" customHeight="1" x14ac:dyDescent="0.15">
      <c r="A7" s="406" t="s">
        <v>120</v>
      </c>
      <c r="B7" s="406"/>
      <c r="C7" s="406"/>
      <c r="D7" s="406" t="s">
        <v>1</v>
      </c>
      <c r="E7" s="406"/>
      <c r="F7" s="407" t="s">
        <v>2</v>
      </c>
      <c r="G7" s="407"/>
      <c r="H7" s="406" t="s">
        <v>127</v>
      </c>
      <c r="I7" s="406"/>
      <c r="J7" s="406"/>
      <c r="K7" s="406"/>
      <c r="L7" s="406"/>
      <c r="M7" s="406"/>
      <c r="N7" s="406"/>
      <c r="O7" s="406"/>
      <c r="P7" s="406"/>
      <c r="Q7" s="406"/>
      <c r="R7" s="406"/>
      <c r="S7" s="406"/>
      <c r="T7" s="406"/>
      <c r="U7" s="406"/>
      <c r="V7" s="406"/>
      <c r="W7" s="406"/>
      <c r="X7" s="406"/>
      <c r="Y7" s="406" t="s">
        <v>4</v>
      </c>
      <c r="Z7" s="406"/>
      <c r="AA7" s="406"/>
      <c r="AB7" s="406"/>
      <c r="AC7" s="406" t="s">
        <v>5</v>
      </c>
      <c r="AD7" s="406"/>
      <c r="AE7" s="406"/>
      <c r="AF7" s="408"/>
    </row>
    <row r="8" spans="1:32" ht="18.75" customHeight="1" x14ac:dyDescent="0.15">
      <c r="A8" s="409" t="s">
        <v>6</v>
      </c>
      <c r="B8" s="409"/>
      <c r="C8" s="410"/>
      <c r="D8" s="300"/>
      <c r="E8" s="181"/>
      <c r="F8" s="105"/>
      <c r="G8" s="214"/>
      <c r="H8" s="411" t="s">
        <v>7</v>
      </c>
      <c r="I8" s="352" t="s">
        <v>8</v>
      </c>
      <c r="J8" s="97" t="s">
        <v>9</v>
      </c>
      <c r="K8" s="98"/>
      <c r="L8" s="98"/>
      <c r="M8" s="108" t="s">
        <v>8</v>
      </c>
      <c r="N8" s="97" t="s">
        <v>10</v>
      </c>
      <c r="O8" s="98"/>
      <c r="P8" s="98"/>
      <c r="Q8" s="108" t="s">
        <v>8</v>
      </c>
      <c r="R8" s="97" t="s">
        <v>11</v>
      </c>
      <c r="S8" s="98"/>
      <c r="T8" s="98"/>
      <c r="U8" s="108" t="s">
        <v>8</v>
      </c>
      <c r="V8" s="97" t="s">
        <v>12</v>
      </c>
      <c r="W8" s="98"/>
      <c r="X8" s="99"/>
      <c r="Y8" s="413"/>
      <c r="Z8" s="413"/>
      <c r="AA8" s="413"/>
      <c r="AB8" s="413"/>
      <c r="AC8" s="413"/>
      <c r="AD8" s="413"/>
      <c r="AE8" s="413"/>
      <c r="AF8" s="415"/>
    </row>
    <row r="9" spans="1:32" ht="18.75" customHeight="1" x14ac:dyDescent="0.15">
      <c r="A9" s="406"/>
      <c r="B9" s="406"/>
      <c r="C9" s="408"/>
      <c r="D9" s="212"/>
      <c r="E9" s="183"/>
      <c r="F9" s="149"/>
      <c r="G9" s="157"/>
      <c r="H9" s="412"/>
      <c r="I9" s="353" t="s">
        <v>8</v>
      </c>
      <c r="J9" s="154" t="s">
        <v>13</v>
      </c>
      <c r="K9" s="213"/>
      <c r="L9" s="213"/>
      <c r="M9" s="155" t="s">
        <v>8</v>
      </c>
      <c r="N9" s="154" t="s">
        <v>14</v>
      </c>
      <c r="O9" s="213"/>
      <c r="P9" s="213"/>
      <c r="Q9" s="155" t="s">
        <v>8</v>
      </c>
      <c r="R9" s="154" t="s">
        <v>15</v>
      </c>
      <c r="S9" s="213"/>
      <c r="T9" s="213"/>
      <c r="U9" s="155" t="s">
        <v>8</v>
      </c>
      <c r="V9" s="154" t="s">
        <v>16</v>
      </c>
      <c r="W9" s="213"/>
      <c r="X9" s="150"/>
      <c r="Y9" s="414"/>
      <c r="Z9" s="414"/>
      <c r="AA9" s="414"/>
      <c r="AB9" s="414"/>
      <c r="AC9" s="414"/>
      <c r="AD9" s="414"/>
      <c r="AE9" s="414"/>
      <c r="AF9" s="416"/>
    </row>
    <row r="10" spans="1:32" ht="19.5" customHeight="1" x14ac:dyDescent="0.15">
      <c r="A10" s="103"/>
      <c r="B10" s="104"/>
      <c r="C10" s="186"/>
      <c r="D10" s="105"/>
      <c r="E10" s="99"/>
      <c r="F10" s="106"/>
      <c r="G10" s="107"/>
      <c r="H10" s="364" t="s">
        <v>19</v>
      </c>
      <c r="I10" s="359" t="s">
        <v>8</v>
      </c>
      <c r="J10" s="97" t="s">
        <v>20</v>
      </c>
      <c r="K10" s="365"/>
      <c r="L10" s="366"/>
      <c r="M10" s="108" t="s">
        <v>8</v>
      </c>
      <c r="N10" s="97" t="s">
        <v>21</v>
      </c>
      <c r="O10" s="108"/>
      <c r="P10" s="97"/>
      <c r="Q10" s="367"/>
      <c r="R10" s="367"/>
      <c r="S10" s="367"/>
      <c r="T10" s="367"/>
      <c r="U10" s="367"/>
      <c r="V10" s="367"/>
      <c r="W10" s="367"/>
      <c r="X10" s="214"/>
      <c r="Y10" s="108" t="s">
        <v>8</v>
      </c>
      <c r="Z10" s="97" t="s">
        <v>17</v>
      </c>
      <c r="AA10" s="97"/>
      <c r="AB10" s="110"/>
      <c r="AC10" s="108" t="s">
        <v>8</v>
      </c>
      <c r="AD10" s="97" t="s">
        <v>17</v>
      </c>
      <c r="AE10" s="97"/>
      <c r="AF10" s="110"/>
    </row>
    <row r="11" spans="1:32" ht="19.5" customHeight="1" x14ac:dyDescent="0.15">
      <c r="A11" s="111"/>
      <c r="B11" s="112"/>
      <c r="C11" s="113"/>
      <c r="D11" s="114"/>
      <c r="E11" s="232"/>
      <c r="F11" s="115"/>
      <c r="G11" s="116"/>
      <c r="H11" s="169" t="s">
        <v>371</v>
      </c>
      <c r="I11" s="377" t="s">
        <v>8</v>
      </c>
      <c r="J11" s="127" t="s">
        <v>372</v>
      </c>
      <c r="K11" s="128"/>
      <c r="L11" s="129"/>
      <c r="M11" s="130" t="s">
        <v>8</v>
      </c>
      <c r="N11" s="127" t="s">
        <v>373</v>
      </c>
      <c r="O11" s="130"/>
      <c r="P11" s="127"/>
      <c r="Q11" s="131"/>
      <c r="R11" s="131"/>
      <c r="S11" s="131"/>
      <c r="T11" s="131"/>
      <c r="U11" s="131"/>
      <c r="V11" s="131"/>
      <c r="W11" s="131"/>
      <c r="X11" s="132"/>
      <c r="Y11" s="96"/>
      <c r="Z11" s="101"/>
      <c r="AA11" s="101"/>
      <c r="AB11" s="120"/>
      <c r="AC11" s="96"/>
      <c r="AD11" s="101"/>
      <c r="AE11" s="101"/>
      <c r="AF11" s="120"/>
    </row>
    <row r="12" spans="1:32" ht="18.75" customHeight="1" x14ac:dyDescent="0.15">
      <c r="A12" s="111"/>
      <c r="B12" s="112"/>
      <c r="C12" s="306"/>
      <c r="D12" s="115"/>
      <c r="E12" s="232"/>
      <c r="F12" s="115"/>
      <c r="G12" s="203"/>
      <c r="H12" s="195" t="s">
        <v>147</v>
      </c>
      <c r="I12" s="354" t="s">
        <v>8</v>
      </c>
      <c r="J12" s="127" t="s">
        <v>36</v>
      </c>
      <c r="K12" s="128"/>
      <c r="L12" s="129"/>
      <c r="M12" s="130" t="s">
        <v>8</v>
      </c>
      <c r="N12" s="127" t="s">
        <v>37</v>
      </c>
      <c r="O12" s="131"/>
      <c r="P12" s="127"/>
      <c r="Q12" s="127"/>
      <c r="R12" s="127"/>
      <c r="S12" s="127"/>
      <c r="T12" s="127"/>
      <c r="U12" s="127"/>
      <c r="V12" s="127"/>
      <c r="W12" s="127"/>
      <c r="X12" s="134"/>
      <c r="Y12" s="96" t="s">
        <v>8</v>
      </c>
      <c r="Z12" s="101" t="s">
        <v>18</v>
      </c>
      <c r="AA12" s="119"/>
      <c r="AB12" s="120"/>
      <c r="AC12" s="96" t="s">
        <v>8</v>
      </c>
      <c r="AD12" s="101" t="s">
        <v>18</v>
      </c>
      <c r="AE12" s="119"/>
      <c r="AF12" s="120"/>
    </row>
    <row r="13" spans="1:32" ht="18.75" customHeight="1" x14ac:dyDescent="0.15">
      <c r="A13" s="111"/>
      <c r="B13" s="112"/>
      <c r="C13" s="306"/>
      <c r="D13" s="115"/>
      <c r="E13" s="232"/>
      <c r="F13" s="115"/>
      <c r="G13" s="203"/>
      <c r="H13" s="195" t="s">
        <v>40</v>
      </c>
      <c r="I13" s="354" t="s">
        <v>8</v>
      </c>
      <c r="J13" s="127" t="s">
        <v>22</v>
      </c>
      <c r="K13" s="128"/>
      <c r="L13" s="128"/>
      <c r="M13" s="130" t="s">
        <v>8</v>
      </c>
      <c r="N13" s="127" t="s">
        <v>26</v>
      </c>
      <c r="O13" s="172"/>
      <c r="P13" s="172"/>
      <c r="Q13" s="172"/>
      <c r="R13" s="172"/>
      <c r="S13" s="172"/>
      <c r="T13" s="172"/>
      <c r="U13" s="172"/>
      <c r="V13" s="172"/>
      <c r="W13" s="172"/>
      <c r="X13" s="173"/>
      <c r="Y13" s="124"/>
      <c r="Z13" s="119"/>
      <c r="AA13" s="119"/>
      <c r="AB13" s="120"/>
      <c r="AC13" s="124"/>
      <c r="AD13" s="119"/>
      <c r="AE13" s="119"/>
      <c r="AF13" s="120"/>
    </row>
    <row r="14" spans="1:32" ht="18.75" customHeight="1" x14ac:dyDescent="0.15">
      <c r="A14" s="111"/>
      <c r="B14" s="112"/>
      <c r="C14" s="306"/>
      <c r="D14" s="115"/>
      <c r="E14" s="232"/>
      <c r="F14" s="115"/>
      <c r="G14" s="203"/>
      <c r="H14" s="431" t="s">
        <v>41</v>
      </c>
      <c r="I14" s="433" t="s">
        <v>8</v>
      </c>
      <c r="J14" s="419" t="s">
        <v>28</v>
      </c>
      <c r="K14" s="419"/>
      <c r="L14" s="419"/>
      <c r="M14" s="433" t="s">
        <v>8</v>
      </c>
      <c r="N14" s="419" t="s">
        <v>29</v>
      </c>
      <c r="O14" s="419"/>
      <c r="P14" s="419"/>
      <c r="Q14" s="142"/>
      <c r="R14" s="142"/>
      <c r="S14" s="142"/>
      <c r="T14" s="142"/>
      <c r="U14" s="142"/>
      <c r="V14" s="142"/>
      <c r="W14" s="142"/>
      <c r="X14" s="143"/>
      <c r="Y14" s="124"/>
      <c r="Z14" s="119"/>
      <c r="AA14" s="119"/>
      <c r="AB14" s="120"/>
      <c r="AC14" s="124"/>
      <c r="AD14" s="119"/>
      <c r="AE14" s="119"/>
      <c r="AF14" s="120"/>
    </row>
    <row r="15" spans="1:32" ht="18.75" customHeight="1" x14ac:dyDescent="0.15">
      <c r="A15" s="111"/>
      <c r="B15" s="112"/>
      <c r="C15" s="306"/>
      <c r="D15" s="115"/>
      <c r="E15" s="232"/>
      <c r="F15" s="115"/>
      <c r="G15" s="203"/>
      <c r="H15" s="432"/>
      <c r="I15" s="434"/>
      <c r="J15" s="428"/>
      <c r="K15" s="428"/>
      <c r="L15" s="428"/>
      <c r="M15" s="434"/>
      <c r="N15" s="428"/>
      <c r="O15" s="428"/>
      <c r="P15" s="428"/>
      <c r="Q15" s="122"/>
      <c r="R15" s="122"/>
      <c r="S15" s="122"/>
      <c r="T15" s="122"/>
      <c r="U15" s="122"/>
      <c r="V15" s="122"/>
      <c r="W15" s="122"/>
      <c r="X15" s="123"/>
      <c r="Y15" s="124"/>
      <c r="Z15" s="119"/>
      <c r="AA15" s="119"/>
      <c r="AB15" s="120"/>
      <c r="AC15" s="124"/>
      <c r="AD15" s="119"/>
      <c r="AE15" s="119"/>
      <c r="AF15" s="120"/>
    </row>
    <row r="16" spans="1:32" ht="18.75" customHeight="1" x14ac:dyDescent="0.15">
      <c r="A16" s="282" t="s">
        <v>8</v>
      </c>
      <c r="B16" s="112">
        <v>71</v>
      </c>
      <c r="C16" s="306" t="s">
        <v>148</v>
      </c>
      <c r="D16" s="282" t="s">
        <v>8</v>
      </c>
      <c r="E16" s="232" t="s">
        <v>85</v>
      </c>
      <c r="F16" s="115"/>
      <c r="G16" s="203"/>
      <c r="H16" s="169" t="s">
        <v>33</v>
      </c>
      <c r="I16" s="355" t="s">
        <v>8</v>
      </c>
      <c r="J16" s="127" t="s">
        <v>22</v>
      </c>
      <c r="K16" s="127"/>
      <c r="L16" s="127"/>
      <c r="M16" s="130" t="s">
        <v>8</v>
      </c>
      <c r="N16" s="127" t="s">
        <v>23</v>
      </c>
      <c r="O16" s="127"/>
      <c r="P16" s="127"/>
      <c r="Q16" s="130" t="s">
        <v>8</v>
      </c>
      <c r="R16" s="127" t="s">
        <v>24</v>
      </c>
      <c r="S16" s="131"/>
      <c r="T16" s="128"/>
      <c r="U16" s="128"/>
      <c r="V16" s="128"/>
      <c r="W16" s="128"/>
      <c r="X16" s="135"/>
      <c r="Y16" s="124"/>
      <c r="Z16" s="119"/>
      <c r="AA16" s="119"/>
      <c r="AB16" s="120"/>
      <c r="AC16" s="124"/>
      <c r="AD16" s="119"/>
      <c r="AE16" s="119"/>
      <c r="AF16" s="120"/>
    </row>
    <row r="17" spans="1:32" ht="18.75" customHeight="1" x14ac:dyDescent="0.15">
      <c r="A17" s="111"/>
      <c r="B17" s="112"/>
      <c r="C17" s="113"/>
      <c r="D17" s="282" t="s">
        <v>8</v>
      </c>
      <c r="E17" s="232" t="s">
        <v>84</v>
      </c>
      <c r="F17" s="115"/>
      <c r="G17" s="203"/>
      <c r="H17" s="429" t="s">
        <v>63</v>
      </c>
      <c r="I17" s="356" t="s">
        <v>8</v>
      </c>
      <c r="J17" s="136" t="s">
        <v>22</v>
      </c>
      <c r="K17" s="312"/>
      <c r="L17" s="312"/>
      <c r="M17" s="317" t="s">
        <v>8</v>
      </c>
      <c r="N17" s="136" t="s">
        <v>149</v>
      </c>
      <c r="O17" s="312"/>
      <c r="P17" s="312"/>
      <c r="Q17" s="312"/>
      <c r="R17" s="312"/>
      <c r="S17" s="317" t="s">
        <v>8</v>
      </c>
      <c r="T17" s="136" t="s">
        <v>150</v>
      </c>
      <c r="U17" s="312"/>
      <c r="V17" s="312"/>
      <c r="W17" s="312"/>
      <c r="X17" s="174"/>
      <c r="Y17" s="124"/>
      <c r="Z17" s="119"/>
      <c r="AA17" s="119"/>
      <c r="AB17" s="120"/>
      <c r="AC17" s="124"/>
      <c r="AD17" s="119"/>
      <c r="AE17" s="119"/>
      <c r="AF17" s="120"/>
    </row>
    <row r="18" spans="1:32" ht="18.75" customHeight="1" x14ac:dyDescent="0.15">
      <c r="A18" s="111"/>
      <c r="B18" s="112"/>
      <c r="C18" s="306"/>
      <c r="D18" s="115"/>
      <c r="E18" s="232"/>
      <c r="F18" s="115"/>
      <c r="G18" s="203"/>
      <c r="H18" s="429"/>
      <c r="I18" s="357" t="s">
        <v>8</v>
      </c>
      <c r="J18" s="207" t="s">
        <v>151</v>
      </c>
      <c r="K18" s="208"/>
      <c r="L18" s="208"/>
      <c r="M18" s="208"/>
      <c r="N18" s="208"/>
      <c r="O18" s="206" t="s">
        <v>8</v>
      </c>
      <c r="P18" s="350" t="s">
        <v>152</v>
      </c>
      <c r="Q18" s="208"/>
      <c r="R18" s="208"/>
      <c r="S18" s="208"/>
      <c r="T18" s="208"/>
      <c r="U18" s="208"/>
      <c r="V18" s="208"/>
      <c r="W18" s="208"/>
      <c r="X18" s="118"/>
      <c r="Y18" s="124"/>
      <c r="Z18" s="119"/>
      <c r="AA18" s="119"/>
      <c r="AB18" s="120"/>
      <c r="AC18" s="124"/>
      <c r="AD18" s="119"/>
      <c r="AE18" s="119"/>
      <c r="AF18" s="120"/>
    </row>
    <row r="19" spans="1:32" ht="18.75" customHeight="1" x14ac:dyDescent="0.15">
      <c r="A19" s="114"/>
      <c r="B19" s="229"/>
      <c r="C19" s="225"/>
      <c r="D19" s="305"/>
      <c r="E19" s="305"/>
      <c r="F19" s="115"/>
      <c r="G19" s="203"/>
      <c r="H19" s="430"/>
      <c r="I19" s="360" t="s">
        <v>8</v>
      </c>
      <c r="J19" s="318" t="s">
        <v>153</v>
      </c>
      <c r="K19" s="122"/>
      <c r="L19" s="122"/>
      <c r="M19" s="122"/>
      <c r="N19" s="122"/>
      <c r="O19" s="284" t="s">
        <v>8</v>
      </c>
      <c r="P19" s="368" t="s">
        <v>154</v>
      </c>
      <c r="Q19" s="122"/>
      <c r="R19" s="122"/>
      <c r="S19" s="122"/>
      <c r="T19" s="122"/>
      <c r="U19" s="122"/>
      <c r="V19" s="122"/>
      <c r="W19" s="122"/>
      <c r="X19" s="123"/>
      <c r="Y19" s="124"/>
      <c r="Z19" s="119"/>
      <c r="AA19" s="119"/>
      <c r="AB19" s="120"/>
      <c r="AC19" s="124"/>
      <c r="AD19" s="119"/>
      <c r="AE19" s="119"/>
      <c r="AF19" s="120"/>
    </row>
    <row r="20" spans="1:32" ht="18.75" customHeight="1" x14ac:dyDescent="0.15">
      <c r="A20" s="111"/>
      <c r="B20" s="112"/>
      <c r="C20" s="113"/>
      <c r="D20" s="114"/>
      <c r="E20" s="232"/>
      <c r="F20" s="115"/>
      <c r="G20" s="204"/>
      <c r="H20" s="420" t="s">
        <v>378</v>
      </c>
      <c r="I20" s="575" t="s">
        <v>8</v>
      </c>
      <c r="J20" s="403" t="s">
        <v>22</v>
      </c>
      <c r="K20" s="403"/>
      <c r="L20" s="576"/>
      <c r="M20" s="206" t="s">
        <v>8</v>
      </c>
      <c r="N20" s="403" t="s">
        <v>365</v>
      </c>
      <c r="O20" s="206"/>
      <c r="P20" s="206"/>
      <c r="Q20" s="206" t="s">
        <v>8</v>
      </c>
      <c r="R20" s="403" t="s">
        <v>366</v>
      </c>
      <c r="S20" s="207"/>
      <c r="T20" s="577"/>
      <c r="U20" s="577"/>
      <c r="V20" s="403"/>
      <c r="W20" s="208"/>
      <c r="X20" s="118"/>
      <c r="Y20" s="205"/>
      <c r="Z20" s="205"/>
      <c r="AA20" s="205"/>
      <c r="AB20" s="120"/>
      <c r="AC20" s="124"/>
      <c r="AD20" s="205"/>
      <c r="AE20" s="205"/>
      <c r="AF20" s="120"/>
    </row>
    <row r="21" spans="1:32" ht="18.75" customHeight="1" x14ac:dyDescent="0.15">
      <c r="A21" s="147"/>
      <c r="B21" s="211"/>
      <c r="C21" s="148"/>
      <c r="D21" s="149"/>
      <c r="E21" s="150"/>
      <c r="F21" s="151"/>
      <c r="G21" s="154"/>
      <c r="H21" s="452"/>
      <c r="I21" s="578" t="s">
        <v>8</v>
      </c>
      <c r="J21" s="154" t="s">
        <v>367</v>
      </c>
      <c r="K21" s="154"/>
      <c r="L21" s="155"/>
      <c r="M21" s="155" t="s">
        <v>8</v>
      </c>
      <c r="N21" s="154" t="s">
        <v>370</v>
      </c>
      <c r="O21" s="155"/>
      <c r="P21" s="155"/>
      <c r="Q21" s="155" t="s">
        <v>8</v>
      </c>
      <c r="R21" s="154" t="s">
        <v>369</v>
      </c>
      <c r="S21" s="404"/>
      <c r="T21" s="154"/>
      <c r="U21" s="155" t="s">
        <v>8</v>
      </c>
      <c r="V21" s="154" t="s">
        <v>368</v>
      </c>
      <c r="W21" s="156"/>
      <c r="X21" s="157"/>
      <c r="Y21" s="158"/>
      <c r="Z21" s="158"/>
      <c r="AA21" s="158"/>
      <c r="AB21" s="159"/>
      <c r="AC21" s="160"/>
      <c r="AD21" s="158"/>
      <c r="AE21" s="158"/>
      <c r="AF21" s="159"/>
    </row>
    <row r="22" spans="1:32" ht="20.25" customHeight="1" x14ac:dyDescent="0.15">
      <c r="A22" s="209"/>
      <c r="B22" s="209"/>
      <c r="C22" s="207"/>
      <c r="D22" s="207"/>
      <c r="E22" s="207"/>
      <c r="F22" s="207"/>
      <c r="G22" s="208"/>
      <c r="H22" s="207"/>
      <c r="I22" s="358"/>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row>
    <row r="23" spans="1:32" ht="20.25" customHeight="1" x14ac:dyDescent="0.15">
      <c r="A23" s="209"/>
      <c r="B23" s="209"/>
      <c r="C23" s="207"/>
      <c r="D23" s="207"/>
      <c r="E23" s="207"/>
      <c r="F23" s="207"/>
      <c r="G23" s="208"/>
      <c r="H23" s="207"/>
      <c r="I23" s="358"/>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row>
    <row r="24" spans="1:32" ht="20.25" customHeight="1" x14ac:dyDescent="0.15">
      <c r="A24" s="427" t="s">
        <v>119</v>
      </c>
      <c r="B24" s="427"/>
      <c r="C24" s="427"/>
      <c r="D24" s="427"/>
      <c r="E24" s="427"/>
      <c r="F24" s="427"/>
      <c r="G24" s="427"/>
      <c r="H24" s="427"/>
      <c r="I24" s="427"/>
      <c r="J24" s="427"/>
      <c r="K24" s="427"/>
      <c r="L24" s="427"/>
      <c r="M24" s="427"/>
      <c r="N24" s="427"/>
      <c r="O24" s="427"/>
      <c r="P24" s="427"/>
      <c r="Q24" s="427"/>
      <c r="R24" s="427"/>
      <c r="S24" s="427"/>
      <c r="T24" s="427"/>
      <c r="U24" s="427"/>
      <c r="V24" s="427"/>
      <c r="W24" s="427"/>
      <c r="X24" s="427"/>
      <c r="Y24" s="427"/>
      <c r="Z24" s="427"/>
      <c r="AA24" s="427"/>
      <c r="AB24" s="427"/>
      <c r="AC24" s="427"/>
      <c r="AD24" s="427"/>
      <c r="AE24" s="427"/>
      <c r="AF24" s="427"/>
    </row>
    <row r="25" spans="1:32" ht="20.25" customHeight="1" x14ac:dyDescent="0.15">
      <c r="A25" s="92"/>
      <c r="B25" s="92"/>
      <c r="C25" s="305"/>
      <c r="D25" s="305"/>
      <c r="E25" s="305"/>
      <c r="F25" s="305"/>
      <c r="G25" s="117"/>
      <c r="H25" s="305"/>
      <c r="I25" s="351"/>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row>
    <row r="26" spans="1:32" ht="30" customHeight="1" x14ac:dyDescent="0.15">
      <c r="A26" s="92"/>
      <c r="B26" s="92"/>
      <c r="C26" s="305"/>
      <c r="D26" s="305"/>
      <c r="E26" s="305"/>
      <c r="F26" s="305"/>
      <c r="G26" s="117"/>
      <c r="H26" s="305"/>
      <c r="I26" s="351"/>
      <c r="J26" s="305"/>
      <c r="K26" s="305"/>
      <c r="L26" s="305"/>
      <c r="M26" s="305"/>
      <c r="N26" s="305"/>
      <c r="O26" s="305"/>
      <c r="P26" s="305"/>
      <c r="Q26" s="305"/>
      <c r="R26" s="305"/>
      <c r="S26" s="406" t="s">
        <v>0</v>
      </c>
      <c r="T26" s="406"/>
      <c r="U26" s="406"/>
      <c r="V26" s="406"/>
      <c r="W26" s="93"/>
      <c r="X26" s="94"/>
      <c r="Y26" s="94"/>
      <c r="Z26" s="94"/>
      <c r="AA26" s="94"/>
      <c r="AB26" s="94"/>
      <c r="AC26" s="94"/>
      <c r="AD26" s="94"/>
      <c r="AE26" s="94"/>
      <c r="AF26" s="95"/>
    </row>
    <row r="27" spans="1:32" ht="20.25" customHeight="1" x14ac:dyDescent="0.15">
      <c r="A27" s="92"/>
      <c r="B27" s="92"/>
      <c r="C27" s="305"/>
      <c r="D27" s="305"/>
      <c r="E27" s="305"/>
      <c r="F27" s="305"/>
      <c r="G27" s="117"/>
      <c r="H27" s="305"/>
      <c r="I27" s="351"/>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row>
    <row r="28" spans="1:32" ht="18" customHeight="1" x14ac:dyDescent="0.15">
      <c r="A28" s="406" t="s">
        <v>120</v>
      </c>
      <c r="B28" s="406"/>
      <c r="C28" s="406"/>
      <c r="D28" s="406" t="s">
        <v>1</v>
      </c>
      <c r="E28" s="406"/>
      <c r="F28" s="407" t="s">
        <v>2</v>
      </c>
      <c r="G28" s="407"/>
      <c r="H28" s="406" t="s">
        <v>3</v>
      </c>
      <c r="I28" s="406"/>
      <c r="J28" s="406"/>
      <c r="K28" s="406"/>
      <c r="L28" s="406"/>
      <c r="M28" s="406"/>
      <c r="N28" s="406"/>
      <c r="O28" s="406"/>
      <c r="P28" s="406"/>
      <c r="Q28" s="406"/>
      <c r="R28" s="406"/>
      <c r="S28" s="406"/>
      <c r="T28" s="406"/>
      <c r="U28" s="406"/>
      <c r="V28" s="406"/>
      <c r="W28" s="406"/>
      <c r="X28" s="406"/>
      <c r="Y28" s="406"/>
      <c r="Z28" s="406"/>
      <c r="AA28" s="406"/>
      <c r="AB28" s="406"/>
      <c r="AC28" s="406"/>
      <c r="AD28" s="406"/>
      <c r="AE28" s="406"/>
      <c r="AF28" s="408"/>
    </row>
    <row r="29" spans="1:32" ht="18.75" customHeight="1" x14ac:dyDescent="0.15">
      <c r="A29" s="409" t="s">
        <v>6</v>
      </c>
      <c r="B29" s="409"/>
      <c r="C29" s="410"/>
      <c r="D29" s="300"/>
      <c r="E29" s="181"/>
      <c r="F29" s="105"/>
      <c r="G29" s="214"/>
      <c r="H29" s="411" t="s">
        <v>7</v>
      </c>
      <c r="I29" s="359" t="s">
        <v>8</v>
      </c>
      <c r="J29" s="97" t="s">
        <v>9</v>
      </c>
      <c r="K29" s="97"/>
      <c r="L29" s="97"/>
      <c r="M29" s="108" t="s">
        <v>8</v>
      </c>
      <c r="N29" s="97" t="s">
        <v>10</v>
      </c>
      <c r="O29" s="97"/>
      <c r="P29" s="97"/>
      <c r="Q29" s="108" t="s">
        <v>8</v>
      </c>
      <c r="R29" s="97" t="s">
        <v>11</v>
      </c>
      <c r="S29" s="97"/>
      <c r="T29" s="97"/>
      <c r="U29" s="108" t="s">
        <v>8</v>
      </c>
      <c r="V29" s="97" t="s">
        <v>12</v>
      </c>
      <c r="W29" s="97"/>
      <c r="X29" s="97"/>
      <c r="Y29" s="97"/>
      <c r="Z29" s="97"/>
      <c r="AA29" s="97"/>
      <c r="AB29" s="97"/>
      <c r="AC29" s="97"/>
      <c r="AD29" s="97"/>
      <c r="AE29" s="97"/>
      <c r="AF29" s="107"/>
    </row>
    <row r="30" spans="1:32" ht="18.75" customHeight="1" x14ac:dyDescent="0.15">
      <c r="A30" s="406"/>
      <c r="B30" s="406"/>
      <c r="C30" s="408"/>
      <c r="D30" s="212"/>
      <c r="E30" s="183"/>
      <c r="F30" s="149"/>
      <c r="G30" s="157"/>
      <c r="H30" s="411"/>
      <c r="I30" s="353" t="s">
        <v>8</v>
      </c>
      <c r="J30" s="154" t="s">
        <v>13</v>
      </c>
      <c r="K30" s="154"/>
      <c r="L30" s="154"/>
      <c r="M30" s="155" t="s">
        <v>8</v>
      </c>
      <c r="N30" s="154" t="s">
        <v>14</v>
      </c>
      <c r="O30" s="154"/>
      <c r="P30" s="154"/>
      <c r="Q30" s="155" t="s">
        <v>8</v>
      </c>
      <c r="R30" s="154" t="s">
        <v>15</v>
      </c>
      <c r="S30" s="154"/>
      <c r="T30" s="154"/>
      <c r="U30" s="155" t="s">
        <v>8</v>
      </c>
      <c r="V30" s="154" t="s">
        <v>16</v>
      </c>
      <c r="W30" s="154"/>
      <c r="X30" s="154"/>
      <c r="Y30" s="309"/>
      <c r="Z30" s="309"/>
      <c r="AA30" s="309"/>
      <c r="AB30" s="309"/>
      <c r="AC30" s="309"/>
      <c r="AD30" s="309"/>
      <c r="AE30" s="309"/>
      <c r="AF30" s="183"/>
    </row>
    <row r="31" spans="1:32" ht="19.5" customHeight="1" x14ac:dyDescent="0.15">
      <c r="A31" s="111"/>
      <c r="B31" s="112"/>
      <c r="C31" s="113"/>
      <c r="D31" s="114"/>
      <c r="E31" s="232"/>
      <c r="F31" s="115"/>
      <c r="G31" s="116"/>
      <c r="H31" s="364" t="s">
        <v>19</v>
      </c>
      <c r="I31" s="359" t="s">
        <v>8</v>
      </c>
      <c r="J31" s="97" t="s">
        <v>20</v>
      </c>
      <c r="K31" s="365"/>
      <c r="L31" s="366"/>
      <c r="M31" s="108" t="s">
        <v>8</v>
      </c>
      <c r="N31" s="97" t="s">
        <v>21</v>
      </c>
      <c r="O31" s="108"/>
      <c r="P31" s="97"/>
      <c r="Q31" s="367"/>
      <c r="R31" s="367"/>
      <c r="S31" s="367"/>
      <c r="T31" s="367"/>
      <c r="U31" s="367"/>
      <c r="V31" s="367"/>
      <c r="W31" s="367"/>
      <c r="X31" s="367"/>
      <c r="Y31" s="367"/>
      <c r="Z31" s="367"/>
      <c r="AA31" s="367"/>
      <c r="AB31" s="367"/>
      <c r="AC31" s="367"/>
      <c r="AD31" s="367"/>
      <c r="AE31" s="367"/>
      <c r="AF31" s="110"/>
    </row>
    <row r="32" spans="1:32" ht="19.5" customHeight="1" x14ac:dyDescent="0.15">
      <c r="A32" s="111"/>
      <c r="B32" s="112"/>
      <c r="C32" s="113"/>
      <c r="D32" s="114"/>
      <c r="E32" s="232"/>
      <c r="F32" s="115"/>
      <c r="G32" s="116"/>
      <c r="H32" s="169" t="s">
        <v>371</v>
      </c>
      <c r="I32" s="377" t="s">
        <v>8</v>
      </c>
      <c r="J32" s="127" t="s">
        <v>372</v>
      </c>
      <c r="K32" s="128"/>
      <c r="L32" s="129"/>
      <c r="M32" s="130" t="s">
        <v>8</v>
      </c>
      <c r="N32" s="127" t="s">
        <v>373</v>
      </c>
      <c r="O32" s="130"/>
      <c r="P32" s="127"/>
      <c r="Q32" s="131"/>
      <c r="R32" s="131"/>
      <c r="S32" s="131"/>
      <c r="T32" s="131"/>
      <c r="U32" s="131"/>
      <c r="V32" s="131"/>
      <c r="W32" s="131"/>
      <c r="X32" s="131"/>
      <c r="Y32" s="130"/>
      <c r="Z32" s="127"/>
      <c r="AA32" s="127"/>
      <c r="AB32" s="127"/>
      <c r="AC32" s="127"/>
      <c r="AD32" s="127"/>
      <c r="AE32" s="127"/>
      <c r="AF32" s="215"/>
    </row>
    <row r="33" spans="1:32" ht="18.75" customHeight="1" x14ac:dyDescent="0.15">
      <c r="A33" s="282" t="s">
        <v>8</v>
      </c>
      <c r="B33" s="112">
        <v>71</v>
      </c>
      <c r="C33" s="306" t="s">
        <v>148</v>
      </c>
      <c r="D33" s="282" t="s">
        <v>8</v>
      </c>
      <c r="E33" s="232" t="s">
        <v>85</v>
      </c>
      <c r="F33" s="115"/>
      <c r="G33" s="203"/>
      <c r="H33" s="244" t="s">
        <v>147</v>
      </c>
      <c r="I33" s="354" t="s">
        <v>8</v>
      </c>
      <c r="J33" s="127" t="s">
        <v>36</v>
      </c>
      <c r="K33" s="128"/>
      <c r="L33" s="172"/>
      <c r="M33" s="130" t="s">
        <v>8</v>
      </c>
      <c r="N33" s="127" t="s">
        <v>37</v>
      </c>
      <c r="O33" s="131"/>
      <c r="P33" s="131"/>
      <c r="Q33" s="131"/>
      <c r="R33" s="127"/>
      <c r="S33" s="127"/>
      <c r="T33" s="127"/>
      <c r="U33" s="127"/>
      <c r="V33" s="127"/>
      <c r="W33" s="127"/>
      <c r="X33" s="127"/>
      <c r="Y33" s="127"/>
      <c r="Z33" s="127"/>
      <c r="AA33" s="127"/>
      <c r="AB33" s="127"/>
      <c r="AC33" s="127"/>
      <c r="AD33" s="127"/>
      <c r="AE33" s="127"/>
      <c r="AF33" s="134"/>
    </row>
    <row r="34" spans="1:32" ht="18.75" customHeight="1" x14ac:dyDescent="0.15">
      <c r="A34" s="111"/>
      <c r="B34" s="112"/>
      <c r="C34" s="306"/>
      <c r="D34" s="282" t="s">
        <v>8</v>
      </c>
      <c r="E34" s="232" t="s">
        <v>84</v>
      </c>
      <c r="F34" s="115"/>
      <c r="G34" s="203"/>
      <c r="H34" s="244" t="s">
        <v>40</v>
      </c>
      <c r="I34" s="354" t="s">
        <v>8</v>
      </c>
      <c r="J34" s="127" t="s">
        <v>22</v>
      </c>
      <c r="K34" s="128"/>
      <c r="L34" s="128"/>
      <c r="M34" s="130" t="s">
        <v>8</v>
      </c>
      <c r="N34" s="127" t="s">
        <v>26</v>
      </c>
      <c r="O34" s="172"/>
      <c r="P34" s="127"/>
      <c r="Q34" s="127"/>
      <c r="R34" s="127"/>
      <c r="S34" s="127"/>
      <c r="T34" s="127"/>
      <c r="U34" s="127"/>
      <c r="V34" s="127"/>
      <c r="W34" s="127"/>
      <c r="X34" s="127"/>
      <c r="Y34" s="127"/>
      <c r="Z34" s="127"/>
      <c r="AA34" s="127"/>
      <c r="AB34" s="127"/>
      <c r="AC34" s="127"/>
      <c r="AD34" s="127"/>
      <c r="AE34" s="127"/>
      <c r="AF34" s="134"/>
    </row>
    <row r="35" spans="1:32" ht="18.75" customHeight="1" x14ac:dyDescent="0.15">
      <c r="A35" s="228"/>
      <c r="B35" s="112"/>
      <c r="C35" s="229"/>
      <c r="D35" s="305"/>
      <c r="E35" s="305"/>
      <c r="F35" s="115"/>
      <c r="G35" s="203"/>
      <c r="H35" s="425" t="s">
        <v>41</v>
      </c>
      <c r="I35" s="433" t="s">
        <v>8</v>
      </c>
      <c r="J35" s="419" t="s">
        <v>28</v>
      </c>
      <c r="K35" s="419"/>
      <c r="L35" s="419"/>
      <c r="M35" s="426" t="s">
        <v>8</v>
      </c>
      <c r="N35" s="419" t="s">
        <v>29</v>
      </c>
      <c r="O35" s="419"/>
      <c r="P35" s="419"/>
      <c r="Q35" s="145"/>
      <c r="R35" s="145"/>
      <c r="S35" s="145"/>
      <c r="T35" s="145"/>
      <c r="U35" s="145"/>
      <c r="V35" s="145"/>
      <c r="W35" s="145"/>
      <c r="X35" s="145"/>
      <c r="Y35" s="145"/>
      <c r="Z35" s="145"/>
      <c r="AA35" s="145"/>
      <c r="AB35" s="145"/>
      <c r="AC35" s="145"/>
      <c r="AD35" s="145"/>
      <c r="AE35" s="145"/>
      <c r="AF35" s="146"/>
    </row>
    <row r="36" spans="1:32" ht="18.75" customHeight="1" x14ac:dyDescent="0.15">
      <c r="A36" s="228"/>
      <c r="B36" s="112"/>
      <c r="C36" s="229"/>
      <c r="D36" s="305"/>
      <c r="E36" s="305"/>
      <c r="F36" s="115"/>
      <c r="G36" s="203"/>
      <c r="H36" s="435"/>
      <c r="I36" s="434"/>
      <c r="J36" s="428"/>
      <c r="K36" s="428"/>
      <c r="L36" s="428"/>
      <c r="M36" s="436"/>
      <c r="N36" s="428"/>
      <c r="O36" s="428"/>
      <c r="P36" s="428"/>
      <c r="Q36" s="122"/>
      <c r="R36" s="122"/>
      <c r="S36" s="122"/>
      <c r="T36" s="122"/>
      <c r="U36" s="122"/>
      <c r="V36" s="122"/>
      <c r="W36" s="122"/>
      <c r="X36" s="122"/>
      <c r="Y36" s="122"/>
      <c r="Z36" s="122"/>
      <c r="AA36" s="122"/>
      <c r="AB36" s="122"/>
      <c r="AC36" s="122"/>
      <c r="AD36" s="122"/>
      <c r="AE36" s="122"/>
      <c r="AF36" s="123"/>
    </row>
    <row r="37" spans="1:32" ht="18.75" customHeight="1" x14ac:dyDescent="0.15">
      <c r="A37" s="147"/>
      <c r="B37" s="211"/>
      <c r="C37" s="150"/>
      <c r="D37" s="230"/>
      <c r="E37" s="150"/>
      <c r="F37" s="151"/>
      <c r="G37" s="202"/>
      <c r="H37" s="280" t="s">
        <v>33</v>
      </c>
      <c r="I37" s="361" t="s">
        <v>8</v>
      </c>
      <c r="J37" s="178" t="s">
        <v>22</v>
      </c>
      <c r="K37" s="178"/>
      <c r="L37" s="178"/>
      <c r="M37" s="179" t="s">
        <v>8</v>
      </c>
      <c r="N37" s="178" t="s">
        <v>23</v>
      </c>
      <c r="O37" s="178"/>
      <c r="P37" s="178"/>
      <c r="Q37" s="179" t="s">
        <v>8</v>
      </c>
      <c r="R37" s="178" t="s">
        <v>24</v>
      </c>
      <c r="S37" s="321"/>
      <c r="T37" s="178"/>
      <c r="U37" s="178"/>
      <c r="V37" s="178"/>
      <c r="W37" s="178"/>
      <c r="X37" s="178"/>
      <c r="Y37" s="178"/>
      <c r="Z37" s="178"/>
      <c r="AA37" s="178"/>
      <c r="AB37" s="178"/>
      <c r="AC37" s="178"/>
      <c r="AD37" s="178"/>
      <c r="AE37" s="178"/>
      <c r="AF37" s="218"/>
    </row>
    <row r="38" spans="1:32" ht="8.25" customHeight="1" x14ac:dyDescent="0.15">
      <c r="A38" s="92"/>
      <c r="B38" s="92"/>
      <c r="C38" s="101"/>
      <c r="D38" s="101"/>
      <c r="E38" s="305"/>
      <c r="F38" s="305"/>
      <c r="G38" s="117"/>
      <c r="H38" s="305"/>
      <c r="I38" s="351"/>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row>
    <row r="39" spans="1:32" ht="20.25" customHeight="1" x14ac:dyDescent="0.15">
      <c r="A39" s="219"/>
      <c r="B39" s="219"/>
      <c r="C39" s="101" t="s">
        <v>123</v>
      </c>
      <c r="D39" s="101"/>
      <c r="E39" s="220"/>
      <c r="F39" s="220"/>
      <c r="G39" s="221"/>
      <c r="H39" s="220"/>
      <c r="I39" s="362"/>
      <c r="J39" s="220"/>
      <c r="K39" s="220"/>
      <c r="L39" s="220"/>
      <c r="M39" s="220"/>
      <c r="N39" s="220"/>
      <c r="O39" s="220"/>
      <c r="P39" s="220"/>
      <c r="Q39" s="220"/>
      <c r="R39" s="220"/>
      <c r="S39" s="220"/>
      <c r="T39" s="220"/>
      <c r="U39" s="220"/>
      <c r="V39" s="220"/>
      <c r="W39" s="305"/>
      <c r="X39" s="305"/>
      <c r="Y39" s="305"/>
      <c r="Z39" s="305"/>
      <c r="AA39" s="305"/>
      <c r="AB39" s="305"/>
      <c r="AC39" s="305"/>
      <c r="AD39" s="305"/>
      <c r="AE39" s="305"/>
      <c r="AF39" s="305"/>
    </row>
    <row r="40" spans="1:32" x14ac:dyDescent="0.15">
      <c r="A40" s="92"/>
      <c r="B40" s="92"/>
      <c r="C40" s="305"/>
      <c r="D40" s="305"/>
      <c r="E40" s="305"/>
      <c r="F40" s="305"/>
      <c r="G40" s="117"/>
      <c r="H40" s="305"/>
      <c r="I40" s="351"/>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row>
    <row r="41" spans="1:32" x14ac:dyDescent="0.15">
      <c r="A41" s="92"/>
      <c r="B41" s="92"/>
      <c r="C41" s="305"/>
      <c r="D41" s="305"/>
      <c r="E41" s="305"/>
      <c r="F41" s="305"/>
      <c r="G41" s="117"/>
      <c r="H41" s="305"/>
      <c r="I41" s="351"/>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row>
  </sheetData>
  <mergeCells count="32">
    <mergeCell ref="H20:H21"/>
    <mergeCell ref="H35:H36"/>
    <mergeCell ref="I35:I36"/>
    <mergeCell ref="J35:L36"/>
    <mergeCell ref="M35:M36"/>
    <mergeCell ref="N35:P36"/>
    <mergeCell ref="A29:C30"/>
    <mergeCell ref="H29:H30"/>
    <mergeCell ref="A24:AF24"/>
    <mergeCell ref="S26:V26"/>
    <mergeCell ref="A28:C28"/>
    <mergeCell ref="D28:E28"/>
    <mergeCell ref="F28:G28"/>
    <mergeCell ref="H28:AF28"/>
    <mergeCell ref="N14:P15"/>
    <mergeCell ref="H17:H19"/>
    <mergeCell ref="A8:C9"/>
    <mergeCell ref="H8:H9"/>
    <mergeCell ref="Y8:AB9"/>
    <mergeCell ref="H14:H15"/>
    <mergeCell ref="I14:I15"/>
    <mergeCell ref="J14:L15"/>
    <mergeCell ref="M14:M15"/>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Q37 I29:I37 Y32 A16 Q29:Q30 U29:U30 S17 AC10:AC12 D16:D17 O31:O32 M29:M37 A33 D33:D34 Q16 O10:O11 U21 M8:M17 Y10:Y12 M20:M21 O18:O21 I8:I21 Q20:Q21" xr:uid="{00000000-0002-0000-0100-000000000000}">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77"/>
  <sheetViews>
    <sheetView view="pageBreakPreview" zoomScale="88" zoomScaleNormal="100" zoomScaleSheetLayoutView="88" workbookViewId="0"/>
  </sheetViews>
  <sheetFormatPr defaultRowHeight="13.5" x14ac:dyDescent="0.15"/>
  <cols>
    <col min="1" max="2" width="4.25" style="311"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32" width="4.875" style="1" customWidth="1"/>
    <col min="33" max="16384" width="9" style="1"/>
  </cols>
  <sheetData>
    <row r="1" spans="1:32" x14ac:dyDescent="0.15">
      <c r="A1" s="92"/>
      <c r="B1" s="92"/>
      <c r="C1" s="305"/>
      <c r="D1" s="305"/>
      <c r="E1" s="305"/>
      <c r="F1" s="305"/>
      <c r="G1" s="117"/>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row>
    <row r="2" spans="1:32" ht="20.25" customHeight="1" x14ac:dyDescent="0.15">
      <c r="A2" s="224" t="s">
        <v>374</v>
      </c>
      <c r="B2" s="224"/>
      <c r="C2" s="305"/>
      <c r="D2" s="305"/>
      <c r="E2" s="305"/>
      <c r="F2" s="305"/>
      <c r="G2" s="117"/>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row>
    <row r="3" spans="1:32" ht="20.25" customHeight="1" x14ac:dyDescent="0.15">
      <c r="A3" s="405" t="s">
        <v>138</v>
      </c>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row>
    <row r="4" spans="1:32" ht="20.25" customHeight="1" x14ac:dyDescent="0.15">
      <c r="A4" s="92"/>
      <c r="B4" s="92"/>
      <c r="C4" s="305"/>
      <c r="D4" s="305"/>
      <c r="E4" s="305"/>
      <c r="F4" s="305"/>
      <c r="G4" s="117"/>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row>
    <row r="5" spans="1:32" ht="30" customHeight="1" x14ac:dyDescent="0.15">
      <c r="A5" s="92"/>
      <c r="B5" s="92"/>
      <c r="C5" s="305"/>
      <c r="D5" s="305"/>
      <c r="E5" s="305"/>
      <c r="F5" s="305"/>
      <c r="G5" s="117"/>
      <c r="H5" s="305"/>
      <c r="I5" s="305"/>
      <c r="J5" s="92"/>
      <c r="K5" s="92"/>
      <c r="L5" s="92"/>
      <c r="M5" s="92"/>
      <c r="N5" s="92"/>
      <c r="O5" s="92"/>
      <c r="P5" s="92"/>
      <c r="Q5" s="92"/>
      <c r="R5" s="92"/>
      <c r="S5" s="406" t="s">
        <v>139</v>
      </c>
      <c r="T5" s="406"/>
      <c r="U5" s="406"/>
      <c r="V5" s="406"/>
      <c r="W5" s="93"/>
      <c r="X5" s="94"/>
      <c r="Y5" s="94"/>
      <c r="Z5" s="94"/>
      <c r="AA5" s="94"/>
      <c r="AB5" s="94"/>
      <c r="AC5" s="94"/>
      <c r="AD5" s="94"/>
      <c r="AE5" s="94"/>
      <c r="AF5" s="95"/>
    </row>
    <row r="6" spans="1:32" ht="20.25" customHeight="1" x14ac:dyDescent="0.15">
      <c r="A6" s="92"/>
      <c r="B6" s="92"/>
      <c r="C6" s="305"/>
      <c r="D6" s="305"/>
      <c r="E6" s="305"/>
      <c r="F6" s="305"/>
      <c r="G6" s="117"/>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row>
    <row r="7" spans="1:32" ht="18" customHeight="1" x14ac:dyDescent="0.15">
      <c r="A7" s="406" t="s">
        <v>120</v>
      </c>
      <c r="B7" s="406"/>
      <c r="C7" s="406"/>
      <c r="D7" s="406" t="s">
        <v>1</v>
      </c>
      <c r="E7" s="406"/>
      <c r="F7" s="407" t="s">
        <v>2</v>
      </c>
      <c r="G7" s="407"/>
      <c r="H7" s="406" t="s">
        <v>127</v>
      </c>
      <c r="I7" s="406"/>
      <c r="J7" s="406"/>
      <c r="K7" s="406"/>
      <c r="L7" s="406"/>
      <c r="M7" s="406"/>
      <c r="N7" s="406"/>
      <c r="O7" s="406"/>
      <c r="P7" s="406"/>
      <c r="Q7" s="406"/>
      <c r="R7" s="406"/>
      <c r="S7" s="406"/>
      <c r="T7" s="406"/>
      <c r="U7" s="406"/>
      <c r="V7" s="406"/>
      <c r="W7" s="406"/>
      <c r="X7" s="406"/>
      <c r="Y7" s="406" t="s">
        <v>4</v>
      </c>
      <c r="Z7" s="406"/>
      <c r="AA7" s="406"/>
      <c r="AB7" s="406"/>
      <c r="AC7" s="406" t="s">
        <v>5</v>
      </c>
      <c r="AD7" s="406"/>
      <c r="AE7" s="406"/>
      <c r="AF7" s="408"/>
    </row>
    <row r="8" spans="1:32" ht="18.75" customHeight="1" x14ac:dyDescent="0.15">
      <c r="A8" s="409" t="s">
        <v>6</v>
      </c>
      <c r="B8" s="409"/>
      <c r="C8" s="410"/>
      <c r="D8" s="300"/>
      <c r="E8" s="181"/>
      <c r="F8" s="105"/>
      <c r="G8" s="214"/>
      <c r="H8" s="411" t="s">
        <v>7</v>
      </c>
      <c r="I8" s="108" t="s">
        <v>8</v>
      </c>
      <c r="J8" s="97" t="s">
        <v>9</v>
      </c>
      <c r="K8" s="98"/>
      <c r="L8" s="98"/>
      <c r="M8" s="108" t="s">
        <v>8</v>
      </c>
      <c r="N8" s="97" t="s">
        <v>10</v>
      </c>
      <c r="O8" s="98"/>
      <c r="P8" s="98"/>
      <c r="Q8" s="108" t="s">
        <v>8</v>
      </c>
      <c r="R8" s="97" t="s">
        <v>11</v>
      </c>
      <c r="S8" s="98"/>
      <c r="T8" s="98"/>
      <c r="U8" s="108" t="s">
        <v>8</v>
      </c>
      <c r="V8" s="97" t="s">
        <v>12</v>
      </c>
      <c r="W8" s="98"/>
      <c r="X8" s="99"/>
      <c r="Y8" s="413"/>
      <c r="Z8" s="413"/>
      <c r="AA8" s="413"/>
      <c r="AB8" s="413"/>
      <c r="AC8" s="413"/>
      <c r="AD8" s="413"/>
      <c r="AE8" s="413"/>
      <c r="AF8" s="415"/>
    </row>
    <row r="9" spans="1:32" ht="18.75" customHeight="1" x14ac:dyDescent="0.15">
      <c r="A9" s="406"/>
      <c r="B9" s="406"/>
      <c r="C9" s="408"/>
      <c r="D9" s="212"/>
      <c r="E9" s="183"/>
      <c r="F9" s="149"/>
      <c r="G9" s="157"/>
      <c r="H9" s="412"/>
      <c r="I9" s="153" t="s">
        <v>8</v>
      </c>
      <c r="J9" s="154" t="s">
        <v>13</v>
      </c>
      <c r="K9" s="213"/>
      <c r="L9" s="213"/>
      <c r="M9" s="155" t="s">
        <v>8</v>
      </c>
      <c r="N9" s="154" t="s">
        <v>14</v>
      </c>
      <c r="O9" s="213"/>
      <c r="P9" s="213"/>
      <c r="Q9" s="155" t="s">
        <v>8</v>
      </c>
      <c r="R9" s="154" t="s">
        <v>15</v>
      </c>
      <c r="S9" s="213"/>
      <c r="T9" s="213"/>
      <c r="U9" s="155" t="s">
        <v>8</v>
      </c>
      <c r="V9" s="154" t="s">
        <v>16</v>
      </c>
      <c r="W9" s="213"/>
      <c r="X9" s="150"/>
      <c r="Y9" s="414"/>
      <c r="Z9" s="414"/>
      <c r="AA9" s="414"/>
      <c r="AB9" s="414"/>
      <c r="AC9" s="414"/>
      <c r="AD9" s="414"/>
      <c r="AE9" s="414"/>
      <c r="AF9" s="416"/>
    </row>
    <row r="10" spans="1:32" ht="18.75" customHeight="1" x14ac:dyDescent="0.15">
      <c r="A10" s="103"/>
      <c r="B10" s="104"/>
      <c r="C10" s="186"/>
      <c r="D10" s="105"/>
      <c r="E10" s="99"/>
      <c r="F10" s="106"/>
      <c r="G10" s="107"/>
      <c r="H10" s="239" t="s">
        <v>44</v>
      </c>
      <c r="I10" s="161" t="s">
        <v>8</v>
      </c>
      <c r="J10" s="162" t="s">
        <v>22</v>
      </c>
      <c r="K10" s="162"/>
      <c r="L10" s="164"/>
      <c r="M10" s="165" t="s">
        <v>8</v>
      </c>
      <c r="N10" s="162" t="s">
        <v>45</v>
      </c>
      <c r="O10" s="162"/>
      <c r="P10" s="164"/>
      <c r="Q10" s="165" t="s">
        <v>8</v>
      </c>
      <c r="R10" s="187" t="s">
        <v>46</v>
      </c>
      <c r="S10" s="187"/>
      <c r="T10" s="187"/>
      <c r="U10" s="187"/>
      <c r="V10" s="187"/>
      <c r="W10" s="187"/>
      <c r="X10" s="188"/>
      <c r="Y10" s="108" t="s">
        <v>8</v>
      </c>
      <c r="Z10" s="97" t="s">
        <v>17</v>
      </c>
      <c r="AA10" s="97"/>
      <c r="AB10" s="110"/>
      <c r="AC10" s="108" t="s">
        <v>8</v>
      </c>
      <c r="AD10" s="97" t="s">
        <v>17</v>
      </c>
      <c r="AE10" s="97"/>
      <c r="AF10" s="110"/>
    </row>
    <row r="11" spans="1:32" ht="19.5" customHeight="1" x14ac:dyDescent="0.15">
      <c r="A11" s="111"/>
      <c r="B11" s="112"/>
      <c r="C11" s="113"/>
      <c r="D11" s="114"/>
      <c r="E11" s="232"/>
      <c r="F11" s="115"/>
      <c r="G11" s="116"/>
      <c r="H11" s="170" t="s">
        <v>19</v>
      </c>
      <c r="I11" s="283" t="s">
        <v>8</v>
      </c>
      <c r="J11" s="137" t="s">
        <v>20</v>
      </c>
      <c r="K11" s="140"/>
      <c r="L11" s="171"/>
      <c r="M11" s="284" t="s">
        <v>8</v>
      </c>
      <c r="N11" s="137" t="s">
        <v>21</v>
      </c>
      <c r="O11" s="284"/>
      <c r="P11" s="137"/>
      <c r="Q11" s="122"/>
      <c r="R11" s="122"/>
      <c r="S11" s="122"/>
      <c r="T11" s="122"/>
      <c r="U11" s="122"/>
      <c r="V11" s="122"/>
      <c r="W11" s="122"/>
      <c r="X11" s="123"/>
      <c r="Y11" s="206" t="s">
        <v>8</v>
      </c>
      <c r="Z11" s="204" t="s">
        <v>18</v>
      </c>
      <c r="AA11" s="205"/>
      <c r="AB11" s="120"/>
      <c r="AC11" s="206" t="s">
        <v>8</v>
      </c>
      <c r="AD11" s="204" t="s">
        <v>18</v>
      </c>
      <c r="AE11" s="205"/>
      <c r="AF11" s="120"/>
    </row>
    <row r="12" spans="1:32" ht="19.5" customHeight="1" x14ac:dyDescent="0.15">
      <c r="A12" s="111"/>
      <c r="B12" s="112"/>
      <c r="C12" s="113"/>
      <c r="D12" s="114"/>
      <c r="E12" s="232"/>
      <c r="F12" s="115"/>
      <c r="G12" s="116"/>
      <c r="H12" s="125" t="s">
        <v>47</v>
      </c>
      <c r="I12" s="303" t="s">
        <v>8</v>
      </c>
      <c r="J12" s="127" t="s">
        <v>20</v>
      </c>
      <c r="K12" s="128"/>
      <c r="L12" s="129"/>
      <c r="M12" s="130" t="s">
        <v>8</v>
      </c>
      <c r="N12" s="127" t="s">
        <v>21</v>
      </c>
      <c r="O12" s="130"/>
      <c r="P12" s="127"/>
      <c r="Q12" s="131"/>
      <c r="R12" s="131"/>
      <c r="S12" s="131"/>
      <c r="T12" s="131"/>
      <c r="U12" s="131"/>
      <c r="V12" s="131"/>
      <c r="W12" s="131"/>
      <c r="X12" s="132"/>
      <c r="Y12" s="124"/>
      <c r="Z12" s="205"/>
      <c r="AA12" s="205"/>
      <c r="AB12" s="120"/>
      <c r="AC12" s="124"/>
      <c r="AD12" s="205"/>
      <c r="AE12" s="205"/>
      <c r="AF12" s="120"/>
    </row>
    <row r="13" spans="1:32" ht="18.75" customHeight="1" x14ac:dyDescent="0.15">
      <c r="A13" s="111"/>
      <c r="B13" s="112"/>
      <c r="C13" s="306"/>
      <c r="D13" s="115"/>
      <c r="E13" s="232"/>
      <c r="F13" s="115"/>
      <c r="G13" s="203"/>
      <c r="H13" s="431" t="s">
        <v>48</v>
      </c>
      <c r="I13" s="437" t="s">
        <v>8</v>
      </c>
      <c r="J13" s="419" t="s">
        <v>22</v>
      </c>
      <c r="K13" s="419"/>
      <c r="L13" s="326"/>
      <c r="M13" s="439" t="s">
        <v>8</v>
      </c>
      <c r="N13" s="440" t="s">
        <v>26</v>
      </c>
      <c r="O13" s="440"/>
      <c r="P13" s="299"/>
      <c r="Q13" s="299"/>
      <c r="R13" s="299"/>
      <c r="S13" s="299"/>
      <c r="T13" s="299"/>
      <c r="U13" s="299"/>
      <c r="V13" s="299"/>
      <c r="W13" s="299"/>
      <c r="X13" s="174"/>
      <c r="Y13" s="124"/>
      <c r="Z13" s="205"/>
      <c r="AA13" s="205"/>
      <c r="AB13" s="120"/>
      <c r="AC13" s="124"/>
      <c r="AD13" s="205"/>
      <c r="AE13" s="205"/>
      <c r="AF13" s="120"/>
    </row>
    <row r="14" spans="1:32" ht="18.75" customHeight="1" x14ac:dyDescent="0.15">
      <c r="A14" s="111"/>
      <c r="B14" s="112"/>
      <c r="C14" s="306"/>
      <c r="D14" s="115"/>
      <c r="E14" s="232"/>
      <c r="F14" s="115"/>
      <c r="G14" s="203"/>
      <c r="H14" s="431"/>
      <c r="I14" s="437"/>
      <c r="J14" s="419"/>
      <c r="K14" s="419"/>
      <c r="L14" s="326"/>
      <c r="M14" s="439"/>
      <c r="N14" s="441"/>
      <c r="O14" s="441"/>
      <c r="P14" s="207"/>
      <c r="Q14" s="207"/>
      <c r="R14" s="207"/>
      <c r="S14" s="207"/>
      <c r="T14" s="207"/>
      <c r="U14" s="207"/>
      <c r="V14" s="207"/>
      <c r="W14" s="207"/>
      <c r="X14" s="229"/>
      <c r="Y14" s="124"/>
      <c r="Z14" s="205"/>
      <c r="AA14" s="205"/>
      <c r="AB14" s="120"/>
      <c r="AC14" s="124"/>
      <c r="AD14" s="205"/>
      <c r="AE14" s="205"/>
      <c r="AF14" s="120"/>
    </row>
    <row r="15" spans="1:32" ht="18.75" customHeight="1" x14ac:dyDescent="0.15">
      <c r="A15" s="111"/>
      <c r="B15" s="112"/>
      <c r="C15" s="306"/>
      <c r="D15" s="115"/>
      <c r="E15" s="232"/>
      <c r="F15" s="115"/>
      <c r="G15" s="203"/>
      <c r="H15" s="431"/>
      <c r="I15" s="438"/>
      <c r="J15" s="419"/>
      <c r="K15" s="419"/>
      <c r="L15" s="140"/>
      <c r="M15" s="439"/>
      <c r="N15" s="442"/>
      <c r="O15" s="442"/>
      <c r="P15" s="307"/>
      <c r="Q15" s="307"/>
      <c r="R15" s="307"/>
      <c r="S15" s="307"/>
      <c r="T15" s="307"/>
      <c r="U15" s="307"/>
      <c r="V15" s="307"/>
      <c r="W15" s="307"/>
      <c r="X15" s="285"/>
      <c r="Y15" s="124"/>
      <c r="Z15" s="205"/>
      <c r="AA15" s="205"/>
      <c r="AB15" s="120"/>
      <c r="AC15" s="124"/>
      <c r="AD15" s="205"/>
      <c r="AE15" s="205"/>
      <c r="AF15" s="120"/>
    </row>
    <row r="16" spans="1:32" ht="18.75" customHeight="1" x14ac:dyDescent="0.15">
      <c r="A16" s="111"/>
      <c r="B16" s="112"/>
      <c r="C16" s="306"/>
      <c r="D16" s="115"/>
      <c r="E16" s="232"/>
      <c r="F16" s="115"/>
      <c r="G16" s="203"/>
      <c r="H16" s="195" t="s">
        <v>155</v>
      </c>
      <c r="I16" s="96" t="s">
        <v>8</v>
      </c>
      <c r="J16" s="127" t="s">
        <v>36</v>
      </c>
      <c r="K16" s="128"/>
      <c r="L16" s="129"/>
      <c r="M16" s="130" t="s">
        <v>8</v>
      </c>
      <c r="N16" s="127" t="s">
        <v>37</v>
      </c>
      <c r="O16" s="131"/>
      <c r="P16" s="131"/>
      <c r="Q16" s="131"/>
      <c r="R16" s="131"/>
      <c r="S16" s="131"/>
      <c r="T16" s="131"/>
      <c r="U16" s="131"/>
      <c r="V16" s="131"/>
      <c r="W16" s="131"/>
      <c r="X16" s="132"/>
      <c r="Y16" s="124"/>
      <c r="Z16" s="119"/>
      <c r="AA16" s="119"/>
      <c r="AB16" s="120"/>
      <c r="AC16" s="124"/>
      <c r="AD16" s="119"/>
      <c r="AE16" s="119"/>
      <c r="AF16" s="120"/>
    </row>
    <row r="17" spans="1:32" ht="18.75" customHeight="1" x14ac:dyDescent="0.15">
      <c r="A17" s="111"/>
      <c r="B17" s="112"/>
      <c r="C17" s="306"/>
      <c r="D17" s="115"/>
      <c r="E17" s="232"/>
      <c r="F17" s="115"/>
      <c r="G17" s="203"/>
      <c r="H17" s="431" t="s">
        <v>50</v>
      </c>
      <c r="I17" s="433" t="s">
        <v>8</v>
      </c>
      <c r="J17" s="419" t="s">
        <v>22</v>
      </c>
      <c r="K17" s="419"/>
      <c r="L17" s="369"/>
      <c r="M17" s="433" t="s">
        <v>8</v>
      </c>
      <c r="N17" s="440" t="s">
        <v>26</v>
      </c>
      <c r="O17" s="440"/>
      <c r="P17" s="136"/>
      <c r="Q17" s="136"/>
      <c r="R17" s="136"/>
      <c r="S17" s="136"/>
      <c r="T17" s="136"/>
      <c r="U17" s="136"/>
      <c r="V17" s="136"/>
      <c r="W17" s="136"/>
      <c r="X17" s="139"/>
      <c r="Y17" s="124"/>
      <c r="Z17" s="119"/>
      <c r="AA17" s="119"/>
      <c r="AB17" s="120"/>
      <c r="AC17" s="124"/>
      <c r="AD17" s="119"/>
      <c r="AE17" s="119"/>
      <c r="AF17" s="120"/>
    </row>
    <row r="18" spans="1:32" ht="18.75" customHeight="1" x14ac:dyDescent="0.15">
      <c r="A18" s="111"/>
      <c r="B18" s="112"/>
      <c r="C18" s="306"/>
      <c r="D18" s="115"/>
      <c r="E18" s="232"/>
      <c r="F18" s="115"/>
      <c r="G18" s="203"/>
      <c r="H18" s="431"/>
      <c r="I18" s="433"/>
      <c r="J18" s="419"/>
      <c r="K18" s="419"/>
      <c r="L18" s="370"/>
      <c r="M18" s="433"/>
      <c r="N18" s="442"/>
      <c r="O18" s="442"/>
      <c r="P18" s="137"/>
      <c r="Q18" s="137"/>
      <c r="R18" s="137"/>
      <c r="S18" s="137"/>
      <c r="T18" s="137"/>
      <c r="U18" s="137"/>
      <c r="V18" s="137"/>
      <c r="W18" s="137"/>
      <c r="X18" s="138"/>
      <c r="Y18" s="124"/>
      <c r="Z18" s="119"/>
      <c r="AA18" s="119"/>
      <c r="AB18" s="120"/>
      <c r="AC18" s="124"/>
      <c r="AD18" s="119"/>
      <c r="AE18" s="119"/>
      <c r="AF18" s="120"/>
    </row>
    <row r="19" spans="1:32" ht="18.75" customHeight="1" x14ac:dyDescent="0.15">
      <c r="A19" s="111"/>
      <c r="B19" s="112"/>
      <c r="C19" s="306"/>
      <c r="D19" s="115"/>
      <c r="E19" s="232"/>
      <c r="F19" s="115"/>
      <c r="G19" s="203"/>
      <c r="H19" s="431" t="s">
        <v>51</v>
      </c>
      <c r="I19" s="433" t="s">
        <v>8</v>
      </c>
      <c r="J19" s="419" t="s">
        <v>22</v>
      </c>
      <c r="K19" s="419"/>
      <c r="L19" s="369"/>
      <c r="M19" s="433" t="s">
        <v>8</v>
      </c>
      <c r="N19" s="440" t="s">
        <v>26</v>
      </c>
      <c r="O19" s="440"/>
      <c r="P19" s="136"/>
      <c r="Q19" s="136"/>
      <c r="R19" s="136"/>
      <c r="S19" s="136"/>
      <c r="T19" s="136"/>
      <c r="U19" s="136"/>
      <c r="V19" s="136"/>
      <c r="W19" s="136"/>
      <c r="X19" s="139"/>
      <c r="Y19" s="124"/>
      <c r="Z19" s="119"/>
      <c r="AA19" s="119"/>
      <c r="AB19" s="120"/>
      <c r="AC19" s="124"/>
      <c r="AD19" s="119"/>
      <c r="AE19" s="119"/>
      <c r="AF19" s="120"/>
    </row>
    <row r="20" spans="1:32" ht="18.75" customHeight="1" x14ac:dyDescent="0.15">
      <c r="A20" s="111"/>
      <c r="B20" s="112"/>
      <c r="C20" s="306"/>
      <c r="D20" s="115"/>
      <c r="E20" s="232"/>
      <c r="F20" s="115"/>
      <c r="G20" s="203"/>
      <c r="H20" s="431"/>
      <c r="I20" s="433"/>
      <c r="J20" s="419"/>
      <c r="K20" s="419"/>
      <c r="L20" s="370"/>
      <c r="M20" s="433"/>
      <c r="N20" s="442"/>
      <c r="O20" s="442"/>
      <c r="P20" s="137"/>
      <c r="Q20" s="137"/>
      <c r="R20" s="137"/>
      <c r="S20" s="137"/>
      <c r="T20" s="137"/>
      <c r="U20" s="137"/>
      <c r="V20" s="137"/>
      <c r="W20" s="137"/>
      <c r="X20" s="138"/>
      <c r="Y20" s="124"/>
      <c r="Z20" s="119"/>
      <c r="AA20" s="119"/>
      <c r="AB20" s="120"/>
      <c r="AC20" s="124"/>
      <c r="AD20" s="119"/>
      <c r="AE20" s="119"/>
      <c r="AF20" s="120"/>
    </row>
    <row r="21" spans="1:32" ht="18.75" customHeight="1" x14ac:dyDescent="0.15">
      <c r="A21" s="111"/>
      <c r="B21" s="112"/>
      <c r="C21" s="306"/>
      <c r="D21" s="115"/>
      <c r="E21" s="232"/>
      <c r="F21" s="115"/>
      <c r="G21" s="203"/>
      <c r="H21" s="431" t="s">
        <v>52</v>
      </c>
      <c r="I21" s="433" t="s">
        <v>8</v>
      </c>
      <c r="J21" s="419" t="s">
        <v>22</v>
      </c>
      <c r="K21" s="419"/>
      <c r="L21" s="369"/>
      <c r="M21" s="433" t="s">
        <v>8</v>
      </c>
      <c r="N21" s="440" t="s">
        <v>26</v>
      </c>
      <c r="O21" s="440"/>
      <c r="P21" s="136"/>
      <c r="Q21" s="136"/>
      <c r="R21" s="136"/>
      <c r="S21" s="136"/>
      <c r="T21" s="136"/>
      <c r="U21" s="136"/>
      <c r="V21" s="136"/>
      <c r="W21" s="136"/>
      <c r="X21" s="139"/>
      <c r="Y21" s="124"/>
      <c r="Z21" s="119"/>
      <c r="AA21" s="119"/>
      <c r="AB21" s="120"/>
      <c r="AC21" s="124"/>
      <c r="AD21" s="119"/>
      <c r="AE21" s="119"/>
      <c r="AF21" s="120"/>
    </row>
    <row r="22" spans="1:32" ht="18.75" customHeight="1" x14ac:dyDescent="0.15">
      <c r="A22" s="111"/>
      <c r="B22" s="112"/>
      <c r="C22" s="306"/>
      <c r="D22" s="115"/>
      <c r="E22" s="232"/>
      <c r="F22" s="115"/>
      <c r="G22" s="203"/>
      <c r="H22" s="431"/>
      <c r="I22" s="433"/>
      <c r="J22" s="419"/>
      <c r="K22" s="419"/>
      <c r="L22" s="370"/>
      <c r="M22" s="433"/>
      <c r="N22" s="442"/>
      <c r="O22" s="442"/>
      <c r="P22" s="137"/>
      <c r="Q22" s="137"/>
      <c r="R22" s="137"/>
      <c r="S22" s="137"/>
      <c r="T22" s="137"/>
      <c r="U22" s="137"/>
      <c r="V22" s="137"/>
      <c r="W22" s="137"/>
      <c r="X22" s="138"/>
      <c r="Y22" s="124"/>
      <c r="Z22" s="119"/>
      <c r="AA22" s="119"/>
      <c r="AB22" s="120"/>
      <c r="AC22" s="124"/>
      <c r="AD22" s="119"/>
      <c r="AE22" s="119"/>
      <c r="AF22" s="120"/>
    </row>
    <row r="23" spans="1:32" ht="18.75" customHeight="1" x14ac:dyDescent="0.15">
      <c r="A23" s="282" t="s">
        <v>8</v>
      </c>
      <c r="B23" s="112">
        <v>78</v>
      </c>
      <c r="C23" s="313" t="s">
        <v>157</v>
      </c>
      <c r="D23" s="282" t="s">
        <v>8</v>
      </c>
      <c r="E23" s="232" t="s">
        <v>158</v>
      </c>
      <c r="F23" s="115"/>
      <c r="G23" s="203"/>
      <c r="H23" s="431" t="s">
        <v>53</v>
      </c>
      <c r="I23" s="433" t="s">
        <v>8</v>
      </c>
      <c r="J23" s="419" t="s">
        <v>22</v>
      </c>
      <c r="K23" s="419"/>
      <c r="L23" s="369"/>
      <c r="M23" s="433" t="s">
        <v>8</v>
      </c>
      <c r="N23" s="440" t="s">
        <v>26</v>
      </c>
      <c r="O23" s="440"/>
      <c r="P23" s="136"/>
      <c r="Q23" s="136"/>
      <c r="R23" s="136"/>
      <c r="S23" s="136"/>
      <c r="T23" s="136"/>
      <c r="U23" s="136"/>
      <c r="V23" s="136"/>
      <c r="W23" s="136"/>
      <c r="X23" s="139"/>
      <c r="Y23" s="124"/>
      <c r="Z23" s="119"/>
      <c r="AA23" s="119"/>
      <c r="AB23" s="120"/>
      <c r="AC23" s="124"/>
      <c r="AD23" s="119"/>
      <c r="AE23" s="119"/>
      <c r="AF23" s="120"/>
    </row>
    <row r="24" spans="1:32" ht="18.75" customHeight="1" x14ac:dyDescent="0.15">
      <c r="A24" s="111"/>
      <c r="B24" s="112"/>
      <c r="C24" s="313"/>
      <c r="D24" s="282" t="s">
        <v>8</v>
      </c>
      <c r="E24" s="232" t="s">
        <v>159</v>
      </c>
      <c r="F24" s="115"/>
      <c r="G24" s="203"/>
      <c r="H24" s="431"/>
      <c r="I24" s="433"/>
      <c r="J24" s="419"/>
      <c r="K24" s="419"/>
      <c r="L24" s="370"/>
      <c r="M24" s="433"/>
      <c r="N24" s="442"/>
      <c r="O24" s="442"/>
      <c r="P24" s="137"/>
      <c r="Q24" s="137"/>
      <c r="R24" s="137"/>
      <c r="S24" s="137"/>
      <c r="T24" s="137"/>
      <c r="U24" s="137"/>
      <c r="V24" s="137"/>
      <c r="W24" s="137"/>
      <c r="X24" s="138"/>
      <c r="Y24" s="124"/>
      <c r="Z24" s="119"/>
      <c r="AA24" s="119"/>
      <c r="AB24" s="120"/>
      <c r="AC24" s="124"/>
      <c r="AD24" s="119"/>
      <c r="AE24" s="119"/>
      <c r="AF24" s="120"/>
    </row>
    <row r="25" spans="1:32" ht="18.75" customHeight="1" x14ac:dyDescent="0.15">
      <c r="A25" s="111"/>
      <c r="B25" s="112"/>
      <c r="C25" s="313"/>
      <c r="D25" s="282" t="s">
        <v>8</v>
      </c>
      <c r="E25" s="232" t="s">
        <v>160</v>
      </c>
      <c r="F25" s="115"/>
      <c r="G25" s="203"/>
      <c r="H25" s="193" t="s">
        <v>74</v>
      </c>
      <c r="I25" s="303" t="s">
        <v>8</v>
      </c>
      <c r="J25" s="127" t="s">
        <v>22</v>
      </c>
      <c r="K25" s="128"/>
      <c r="L25" s="130"/>
      <c r="M25" s="130" t="s">
        <v>8</v>
      </c>
      <c r="N25" s="127" t="s">
        <v>26</v>
      </c>
      <c r="O25" s="172"/>
      <c r="P25" s="172"/>
      <c r="Q25" s="172"/>
      <c r="R25" s="172"/>
      <c r="S25" s="172"/>
      <c r="T25" s="172"/>
      <c r="U25" s="172"/>
      <c r="V25" s="172"/>
      <c r="W25" s="172"/>
      <c r="X25" s="173"/>
      <c r="Y25" s="124"/>
      <c r="Z25" s="119"/>
      <c r="AA25" s="119"/>
      <c r="AB25" s="120"/>
      <c r="AC25" s="124"/>
      <c r="AD25" s="119"/>
      <c r="AE25" s="119"/>
      <c r="AF25" s="120"/>
    </row>
    <row r="26" spans="1:32" ht="18.75" customHeight="1" x14ac:dyDescent="0.15">
      <c r="A26" s="111"/>
      <c r="B26" s="112"/>
      <c r="C26" s="313"/>
      <c r="D26" s="115"/>
      <c r="E26" s="232"/>
      <c r="F26" s="115"/>
      <c r="G26" s="203"/>
      <c r="H26" s="133" t="s">
        <v>55</v>
      </c>
      <c r="I26" s="96" t="s">
        <v>8</v>
      </c>
      <c r="J26" s="137" t="s">
        <v>22</v>
      </c>
      <c r="K26" s="137"/>
      <c r="L26" s="130"/>
      <c r="M26" s="130" t="s">
        <v>8</v>
      </c>
      <c r="N26" s="137" t="s">
        <v>23</v>
      </c>
      <c r="O26" s="96"/>
      <c r="P26" s="96"/>
      <c r="Q26" s="96" t="s">
        <v>8</v>
      </c>
      <c r="R26" s="127" t="s">
        <v>24</v>
      </c>
      <c r="S26" s="172"/>
      <c r="T26" s="172"/>
      <c r="U26" s="172"/>
      <c r="V26" s="172"/>
      <c r="W26" s="172"/>
      <c r="X26" s="173"/>
      <c r="Y26" s="124"/>
      <c r="Z26" s="119"/>
      <c r="AA26" s="119"/>
      <c r="AB26" s="120"/>
      <c r="AC26" s="124"/>
      <c r="AD26" s="119"/>
      <c r="AE26" s="119"/>
      <c r="AF26" s="120"/>
    </row>
    <row r="27" spans="1:32" ht="18.75" customHeight="1" x14ac:dyDescent="0.15">
      <c r="A27" s="111"/>
      <c r="B27" s="112"/>
      <c r="C27" s="306"/>
      <c r="D27" s="115"/>
      <c r="E27" s="232"/>
      <c r="F27" s="115"/>
      <c r="G27" s="203"/>
      <c r="H27" s="133" t="s">
        <v>68</v>
      </c>
      <c r="I27" s="302" t="s">
        <v>8</v>
      </c>
      <c r="J27" s="127" t="s">
        <v>22</v>
      </c>
      <c r="K27" s="128"/>
      <c r="L27" s="96"/>
      <c r="M27" s="96" t="s">
        <v>8</v>
      </c>
      <c r="N27" s="127" t="s">
        <v>26</v>
      </c>
      <c r="O27" s="172"/>
      <c r="P27" s="172"/>
      <c r="Q27" s="172"/>
      <c r="R27" s="172"/>
      <c r="S27" s="172"/>
      <c r="T27" s="172"/>
      <c r="U27" s="172"/>
      <c r="V27" s="172"/>
      <c r="W27" s="172"/>
      <c r="X27" s="173"/>
      <c r="Y27" s="124"/>
      <c r="Z27" s="119"/>
      <c r="AA27" s="119"/>
      <c r="AB27" s="120"/>
      <c r="AC27" s="124"/>
      <c r="AD27" s="119"/>
      <c r="AE27" s="119"/>
      <c r="AF27" s="120"/>
    </row>
    <row r="28" spans="1:32" ht="18.75" customHeight="1" x14ac:dyDescent="0.15">
      <c r="A28" s="111"/>
      <c r="B28" s="112"/>
      <c r="C28" s="313"/>
      <c r="D28" s="115"/>
      <c r="E28" s="232"/>
      <c r="F28" s="115"/>
      <c r="G28" s="203"/>
      <c r="H28" s="193" t="s">
        <v>156</v>
      </c>
      <c r="I28" s="302" t="s">
        <v>8</v>
      </c>
      <c r="J28" s="127" t="s">
        <v>22</v>
      </c>
      <c r="K28" s="128"/>
      <c r="L28" s="130"/>
      <c r="M28" s="130" t="s">
        <v>8</v>
      </c>
      <c r="N28" s="127" t="s">
        <v>26</v>
      </c>
      <c r="O28" s="172"/>
      <c r="P28" s="172"/>
      <c r="Q28" s="172"/>
      <c r="R28" s="172"/>
      <c r="S28" s="172"/>
      <c r="T28" s="172"/>
      <c r="U28" s="172"/>
      <c r="V28" s="172"/>
      <c r="W28" s="172"/>
      <c r="X28" s="173"/>
      <c r="Y28" s="96"/>
      <c r="Z28" s="101"/>
      <c r="AA28" s="119"/>
      <c r="AB28" s="120"/>
      <c r="AC28" s="96"/>
      <c r="AD28" s="101"/>
      <c r="AE28" s="119"/>
      <c r="AF28" s="120"/>
    </row>
    <row r="29" spans="1:32" ht="18.75" customHeight="1" x14ac:dyDescent="0.15">
      <c r="A29" s="111"/>
      <c r="B29" s="112"/>
      <c r="C29" s="313"/>
      <c r="D29" s="115"/>
      <c r="E29" s="232"/>
      <c r="F29" s="115"/>
      <c r="G29" s="203"/>
      <c r="H29" s="133" t="s">
        <v>75</v>
      </c>
      <c r="I29" s="302" t="s">
        <v>8</v>
      </c>
      <c r="J29" s="127" t="s">
        <v>22</v>
      </c>
      <c r="K29" s="127"/>
      <c r="L29" s="304"/>
      <c r="M29" s="317" t="s">
        <v>8</v>
      </c>
      <c r="N29" s="127" t="s">
        <v>34</v>
      </c>
      <c r="O29" s="96"/>
      <c r="P29" s="127"/>
      <c r="Q29" s="130" t="s">
        <v>8</v>
      </c>
      <c r="R29" s="127" t="s">
        <v>35</v>
      </c>
      <c r="S29" s="172"/>
      <c r="T29" s="172"/>
      <c r="U29" s="172"/>
      <c r="V29" s="172"/>
      <c r="W29" s="172"/>
      <c r="X29" s="173"/>
      <c r="Y29" s="124"/>
      <c r="Z29" s="119"/>
      <c r="AA29" s="119"/>
      <c r="AB29" s="120"/>
      <c r="AC29" s="124"/>
      <c r="AD29" s="119"/>
      <c r="AE29" s="119"/>
      <c r="AF29" s="120"/>
    </row>
    <row r="30" spans="1:32" ht="18.75" customHeight="1" x14ac:dyDescent="0.15">
      <c r="A30" s="111"/>
      <c r="B30" s="112"/>
      <c r="C30" s="313"/>
      <c r="D30" s="115"/>
      <c r="E30" s="232"/>
      <c r="F30" s="115"/>
      <c r="G30" s="203"/>
      <c r="H30" s="133" t="s">
        <v>121</v>
      </c>
      <c r="I30" s="302" t="s">
        <v>8</v>
      </c>
      <c r="J30" s="127" t="s">
        <v>22</v>
      </c>
      <c r="K30" s="127"/>
      <c r="L30" s="304"/>
      <c r="M30" s="317" t="s">
        <v>8</v>
      </c>
      <c r="N30" s="127" t="s">
        <v>56</v>
      </c>
      <c r="O30" s="191"/>
      <c r="P30" s="96"/>
      <c r="Q30" s="96" t="s">
        <v>8</v>
      </c>
      <c r="R30" s="127" t="s">
        <v>57</v>
      </c>
      <c r="S30" s="191"/>
      <c r="T30" s="191"/>
      <c r="U30" s="191"/>
      <c r="V30" s="191"/>
      <c r="W30" s="191"/>
      <c r="X30" s="192"/>
      <c r="Y30" s="124"/>
      <c r="Z30" s="119"/>
      <c r="AA30" s="119"/>
      <c r="AB30" s="120"/>
      <c r="AC30" s="124"/>
      <c r="AD30" s="119"/>
      <c r="AE30" s="119"/>
      <c r="AF30" s="120"/>
    </row>
    <row r="31" spans="1:32" ht="18.75" customHeight="1" x14ac:dyDescent="0.15">
      <c r="A31" s="111"/>
      <c r="B31" s="112"/>
      <c r="C31" s="313"/>
      <c r="D31" s="115"/>
      <c r="E31" s="232"/>
      <c r="F31" s="115"/>
      <c r="G31" s="203"/>
      <c r="H31" s="195" t="s">
        <v>122</v>
      </c>
      <c r="I31" s="302" t="s">
        <v>8</v>
      </c>
      <c r="J31" s="127" t="s">
        <v>22</v>
      </c>
      <c r="K31" s="128"/>
      <c r="L31" s="130"/>
      <c r="M31" s="130" t="s">
        <v>8</v>
      </c>
      <c r="N31" s="127" t="s">
        <v>26</v>
      </c>
      <c r="O31" s="172"/>
      <c r="P31" s="172"/>
      <c r="Q31" s="172"/>
      <c r="R31" s="172"/>
      <c r="S31" s="172"/>
      <c r="T31" s="172"/>
      <c r="U31" s="172"/>
      <c r="V31" s="172"/>
      <c r="W31" s="172"/>
      <c r="X31" s="173"/>
      <c r="Y31" s="124"/>
      <c r="Z31" s="119"/>
      <c r="AA31" s="119"/>
      <c r="AB31" s="120"/>
      <c r="AC31" s="124"/>
      <c r="AD31" s="119"/>
      <c r="AE31" s="119"/>
      <c r="AF31" s="120"/>
    </row>
    <row r="32" spans="1:32" ht="18.75" customHeight="1" x14ac:dyDescent="0.15">
      <c r="A32" s="111"/>
      <c r="B32" s="112"/>
      <c r="C32" s="313"/>
      <c r="D32" s="115"/>
      <c r="E32" s="232"/>
      <c r="F32" s="115"/>
      <c r="G32" s="203"/>
      <c r="H32" s="193" t="s">
        <v>58</v>
      </c>
      <c r="I32" s="302" t="s">
        <v>8</v>
      </c>
      <c r="J32" s="127" t="s">
        <v>22</v>
      </c>
      <c r="K32" s="128"/>
      <c r="L32" s="96"/>
      <c r="M32" s="96" t="s">
        <v>8</v>
      </c>
      <c r="N32" s="127" t="s">
        <v>26</v>
      </c>
      <c r="O32" s="172"/>
      <c r="P32" s="172"/>
      <c r="Q32" s="172"/>
      <c r="R32" s="172"/>
      <c r="S32" s="172"/>
      <c r="T32" s="172"/>
      <c r="U32" s="172"/>
      <c r="V32" s="172"/>
      <c r="W32" s="172"/>
      <c r="X32" s="173"/>
      <c r="Y32" s="124"/>
      <c r="Z32" s="119"/>
      <c r="AA32" s="119"/>
      <c r="AB32" s="120"/>
      <c r="AC32" s="124"/>
      <c r="AD32" s="119"/>
      <c r="AE32" s="119"/>
      <c r="AF32" s="120"/>
    </row>
    <row r="33" spans="1:32" ht="18.75" customHeight="1" x14ac:dyDescent="0.15">
      <c r="A33" s="111"/>
      <c r="B33" s="112"/>
      <c r="C33" s="306"/>
      <c r="D33" s="115"/>
      <c r="E33" s="232"/>
      <c r="F33" s="115"/>
      <c r="G33" s="203"/>
      <c r="H33" s="195" t="s">
        <v>59</v>
      </c>
      <c r="I33" s="303" t="s">
        <v>8</v>
      </c>
      <c r="J33" s="127" t="s">
        <v>22</v>
      </c>
      <c r="K33" s="128"/>
      <c r="L33" s="130"/>
      <c r="M33" s="130" t="s">
        <v>8</v>
      </c>
      <c r="N33" s="127" t="s">
        <v>26</v>
      </c>
      <c r="O33" s="172"/>
      <c r="P33" s="172"/>
      <c r="Q33" s="172"/>
      <c r="R33" s="172"/>
      <c r="S33" s="172"/>
      <c r="T33" s="172"/>
      <c r="U33" s="172"/>
      <c r="V33" s="172"/>
      <c r="W33" s="172"/>
      <c r="X33" s="173"/>
      <c r="Y33" s="124"/>
      <c r="Z33" s="119"/>
      <c r="AA33" s="119"/>
      <c r="AB33" s="120"/>
      <c r="AC33" s="124"/>
      <c r="AD33" s="119"/>
      <c r="AE33" s="119"/>
      <c r="AF33" s="120"/>
    </row>
    <row r="34" spans="1:32" ht="18.75" customHeight="1" x14ac:dyDescent="0.15">
      <c r="A34" s="111"/>
      <c r="B34" s="112"/>
      <c r="C34" s="306"/>
      <c r="D34" s="115"/>
      <c r="E34" s="232"/>
      <c r="F34" s="115"/>
      <c r="G34" s="203"/>
      <c r="H34" s="169" t="s">
        <v>60</v>
      </c>
      <c r="I34" s="130" t="s">
        <v>8</v>
      </c>
      <c r="J34" s="127" t="s">
        <v>22</v>
      </c>
      <c r="K34" s="128"/>
      <c r="L34" s="284"/>
      <c r="M34" s="284" t="s">
        <v>8</v>
      </c>
      <c r="N34" s="127" t="s">
        <v>26</v>
      </c>
      <c r="O34" s="172"/>
      <c r="P34" s="172"/>
      <c r="Q34" s="172"/>
      <c r="R34" s="172"/>
      <c r="S34" s="172"/>
      <c r="T34" s="172"/>
      <c r="U34" s="172"/>
      <c r="V34" s="172"/>
      <c r="W34" s="172"/>
      <c r="X34" s="173"/>
      <c r="Y34" s="124"/>
      <c r="Z34" s="119"/>
      <c r="AA34" s="119"/>
      <c r="AB34" s="120"/>
      <c r="AC34" s="124"/>
      <c r="AD34" s="119"/>
      <c r="AE34" s="119"/>
      <c r="AF34" s="120"/>
    </row>
    <row r="35" spans="1:32" ht="18.75" customHeight="1" x14ac:dyDescent="0.15">
      <c r="A35" s="111"/>
      <c r="B35" s="112"/>
      <c r="C35" s="306"/>
      <c r="D35" s="115"/>
      <c r="E35" s="232"/>
      <c r="F35" s="115"/>
      <c r="G35" s="203"/>
      <c r="H35" s="133" t="s">
        <v>61</v>
      </c>
      <c r="I35" s="303" t="s">
        <v>8</v>
      </c>
      <c r="J35" s="127" t="s">
        <v>22</v>
      </c>
      <c r="K35" s="128"/>
      <c r="L35" s="284"/>
      <c r="M35" s="284" t="s">
        <v>8</v>
      </c>
      <c r="N35" s="127" t="s">
        <v>26</v>
      </c>
      <c r="O35" s="172"/>
      <c r="P35" s="172"/>
      <c r="Q35" s="172"/>
      <c r="R35" s="172"/>
      <c r="S35" s="172"/>
      <c r="T35" s="172"/>
      <c r="U35" s="172"/>
      <c r="V35" s="172"/>
      <c r="W35" s="172"/>
      <c r="X35" s="173"/>
      <c r="Y35" s="124"/>
      <c r="Z35" s="119"/>
      <c r="AA35" s="119"/>
      <c r="AB35" s="120"/>
      <c r="AC35" s="124"/>
      <c r="AD35" s="119"/>
      <c r="AE35" s="119"/>
      <c r="AF35" s="120"/>
    </row>
    <row r="36" spans="1:32" ht="18.75" customHeight="1" x14ac:dyDescent="0.15">
      <c r="A36" s="111"/>
      <c r="B36" s="112"/>
      <c r="C36" s="306"/>
      <c r="D36" s="115"/>
      <c r="E36" s="232"/>
      <c r="F36" s="115"/>
      <c r="G36" s="203"/>
      <c r="H36" s="133" t="s">
        <v>62</v>
      </c>
      <c r="I36" s="96" t="s">
        <v>8</v>
      </c>
      <c r="J36" s="127" t="s">
        <v>22</v>
      </c>
      <c r="K36" s="128"/>
      <c r="L36" s="284"/>
      <c r="M36" s="284" t="s">
        <v>8</v>
      </c>
      <c r="N36" s="127" t="s">
        <v>26</v>
      </c>
      <c r="O36" s="172"/>
      <c r="P36" s="172"/>
      <c r="Q36" s="172"/>
      <c r="R36" s="172"/>
      <c r="S36" s="172"/>
      <c r="T36" s="172"/>
      <c r="U36" s="172"/>
      <c r="V36" s="172"/>
      <c r="W36" s="172"/>
      <c r="X36" s="173"/>
      <c r="Y36" s="124"/>
      <c r="Z36" s="119"/>
      <c r="AA36" s="119"/>
      <c r="AB36" s="120"/>
      <c r="AC36" s="124"/>
      <c r="AD36" s="119"/>
      <c r="AE36" s="119"/>
      <c r="AF36" s="120"/>
    </row>
    <row r="37" spans="1:32" ht="18.75" customHeight="1" x14ac:dyDescent="0.15">
      <c r="A37" s="111"/>
      <c r="B37" s="112"/>
      <c r="C37" s="306"/>
      <c r="D37" s="115"/>
      <c r="E37" s="232"/>
      <c r="F37" s="115"/>
      <c r="G37" s="203"/>
      <c r="H37" s="429" t="s">
        <v>63</v>
      </c>
      <c r="I37" s="302" t="s">
        <v>8</v>
      </c>
      <c r="J37" s="136" t="s">
        <v>22</v>
      </c>
      <c r="K37" s="299"/>
      <c r="L37" s="304"/>
      <c r="M37" s="317" t="s">
        <v>8</v>
      </c>
      <c r="N37" s="136" t="s">
        <v>149</v>
      </c>
      <c r="O37" s="312"/>
      <c r="P37" s="312"/>
      <c r="Q37" s="312"/>
      <c r="R37" s="312"/>
      <c r="S37" s="317" t="s">
        <v>8</v>
      </c>
      <c r="T37" s="136" t="s">
        <v>161</v>
      </c>
      <c r="U37" s="136"/>
      <c r="V37" s="299"/>
      <c r="W37" s="299"/>
      <c r="X37" s="174"/>
      <c r="Y37" s="124"/>
      <c r="Z37" s="119"/>
      <c r="AA37" s="119"/>
      <c r="AB37" s="120"/>
      <c r="AC37" s="124"/>
      <c r="AD37" s="119"/>
      <c r="AE37" s="119"/>
      <c r="AF37" s="120"/>
    </row>
    <row r="38" spans="1:32" ht="18.75" customHeight="1" x14ac:dyDescent="0.15">
      <c r="A38" s="111"/>
      <c r="B38" s="112"/>
      <c r="C38" s="306"/>
      <c r="D38" s="115"/>
      <c r="E38" s="232"/>
      <c r="F38" s="115"/>
      <c r="G38" s="203"/>
      <c r="H38" s="429"/>
      <c r="I38" s="282" t="s">
        <v>8</v>
      </c>
      <c r="J38" s="305" t="s">
        <v>151</v>
      </c>
      <c r="K38" s="117"/>
      <c r="L38" s="117"/>
      <c r="M38" s="117"/>
      <c r="N38" s="117"/>
      <c r="O38" s="96" t="s">
        <v>8</v>
      </c>
      <c r="P38" s="238" t="s">
        <v>162</v>
      </c>
      <c r="Q38" s="117"/>
      <c r="R38" s="117"/>
      <c r="S38" s="117"/>
      <c r="T38" s="117"/>
      <c r="U38" s="96" t="s">
        <v>8</v>
      </c>
      <c r="V38" s="238" t="s">
        <v>163</v>
      </c>
      <c r="W38" s="117"/>
      <c r="X38" s="118"/>
      <c r="Y38" s="117"/>
      <c r="Z38" s="119"/>
      <c r="AA38" s="119"/>
      <c r="AB38" s="120"/>
      <c r="AC38" s="124"/>
      <c r="AD38" s="119"/>
      <c r="AE38" s="119"/>
      <c r="AF38" s="120"/>
    </row>
    <row r="39" spans="1:32" ht="18.75" customHeight="1" x14ac:dyDescent="0.15">
      <c r="A39" s="111"/>
      <c r="B39" s="112"/>
      <c r="C39" s="306"/>
      <c r="D39" s="115"/>
      <c r="E39" s="232"/>
      <c r="F39" s="115"/>
      <c r="G39" s="203"/>
      <c r="H39" s="429"/>
      <c r="I39" s="283" t="s">
        <v>8</v>
      </c>
      <c r="J39" s="318" t="s">
        <v>164</v>
      </c>
      <c r="K39" s="122"/>
      <c r="L39" s="122"/>
      <c r="M39" s="122"/>
      <c r="N39" s="122"/>
      <c r="O39" s="284" t="s">
        <v>8</v>
      </c>
      <c r="P39" s="318" t="s">
        <v>165</v>
      </c>
      <c r="Q39" s="122"/>
      <c r="R39" s="122"/>
      <c r="S39" s="122"/>
      <c r="T39" s="122"/>
      <c r="U39" s="122"/>
      <c r="V39" s="122"/>
      <c r="W39" s="122"/>
      <c r="X39" s="123"/>
      <c r="Y39" s="124"/>
      <c r="Z39" s="119"/>
      <c r="AA39" s="119"/>
      <c r="AB39" s="120"/>
      <c r="AC39" s="124"/>
      <c r="AD39" s="119"/>
      <c r="AE39" s="119"/>
      <c r="AF39" s="120"/>
    </row>
    <row r="40" spans="1:32" ht="18.75" customHeight="1" x14ac:dyDescent="0.15">
      <c r="A40" s="111"/>
      <c r="B40" s="112"/>
      <c r="C40" s="113"/>
      <c r="D40" s="114"/>
      <c r="E40" s="232"/>
      <c r="F40" s="115"/>
      <c r="G40" s="204"/>
      <c r="H40" s="420" t="s">
        <v>378</v>
      </c>
      <c r="I40" s="575" t="s">
        <v>8</v>
      </c>
      <c r="J40" s="403" t="s">
        <v>22</v>
      </c>
      <c r="K40" s="403"/>
      <c r="L40" s="576"/>
      <c r="M40" s="206" t="s">
        <v>8</v>
      </c>
      <c r="N40" s="403" t="s">
        <v>365</v>
      </c>
      <c r="O40" s="206"/>
      <c r="P40" s="206"/>
      <c r="Q40" s="206" t="s">
        <v>8</v>
      </c>
      <c r="R40" s="403" t="s">
        <v>366</v>
      </c>
      <c r="S40" s="207"/>
      <c r="T40" s="577"/>
      <c r="U40" s="577"/>
      <c r="V40" s="403"/>
      <c r="W40" s="208"/>
      <c r="X40" s="118"/>
      <c r="Y40" s="205"/>
      <c r="Z40" s="205"/>
      <c r="AA40" s="205"/>
      <c r="AB40" s="120"/>
      <c r="AC40" s="124"/>
      <c r="AD40" s="205"/>
      <c r="AE40" s="205"/>
      <c r="AF40" s="120"/>
    </row>
    <row r="41" spans="1:32" ht="18.75" customHeight="1" x14ac:dyDescent="0.15">
      <c r="A41" s="147"/>
      <c r="B41" s="211"/>
      <c r="C41" s="148"/>
      <c r="D41" s="149"/>
      <c r="E41" s="150"/>
      <c r="F41" s="151"/>
      <c r="G41" s="154"/>
      <c r="H41" s="452"/>
      <c r="I41" s="578" t="s">
        <v>8</v>
      </c>
      <c r="J41" s="154" t="s">
        <v>367</v>
      </c>
      <c r="K41" s="154"/>
      <c r="L41" s="155"/>
      <c r="M41" s="155" t="s">
        <v>8</v>
      </c>
      <c r="N41" s="154" t="s">
        <v>370</v>
      </c>
      <c r="O41" s="155"/>
      <c r="P41" s="155"/>
      <c r="Q41" s="155" t="s">
        <v>8</v>
      </c>
      <c r="R41" s="154" t="s">
        <v>369</v>
      </c>
      <c r="S41" s="404"/>
      <c r="T41" s="154"/>
      <c r="U41" s="155" t="s">
        <v>8</v>
      </c>
      <c r="V41" s="154" t="s">
        <v>368</v>
      </c>
      <c r="W41" s="156"/>
      <c r="X41" s="157"/>
      <c r="Y41" s="158"/>
      <c r="Z41" s="158"/>
      <c r="AA41" s="158"/>
      <c r="AB41" s="159"/>
      <c r="AC41" s="160"/>
      <c r="AD41" s="158"/>
      <c r="AE41" s="158"/>
      <c r="AF41" s="159"/>
    </row>
    <row r="42" spans="1:32" ht="20.25" customHeight="1" x14ac:dyDescent="0.15">
      <c r="A42" s="209"/>
      <c r="B42" s="209"/>
      <c r="C42" s="207"/>
      <c r="D42" s="207"/>
      <c r="E42" s="207"/>
      <c r="F42" s="207"/>
      <c r="G42" s="208"/>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row>
    <row r="43" spans="1:32" ht="20.25" customHeight="1" x14ac:dyDescent="0.15">
      <c r="A43" s="209"/>
      <c r="B43" s="209"/>
      <c r="C43" s="207"/>
      <c r="D43" s="207"/>
      <c r="E43" s="207"/>
      <c r="F43" s="207"/>
      <c r="G43" s="208"/>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row>
    <row r="44" spans="1:32" ht="20.25" customHeight="1" x14ac:dyDescent="0.15">
      <c r="A44" s="427" t="s">
        <v>119</v>
      </c>
      <c r="B44" s="427"/>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row>
    <row r="45" spans="1:32" ht="20.25" customHeight="1" x14ac:dyDescent="0.15">
      <c r="A45" s="92"/>
      <c r="B45" s="92"/>
      <c r="C45" s="305"/>
      <c r="D45" s="305"/>
      <c r="E45" s="305"/>
      <c r="F45" s="305"/>
      <c r="G45" s="117"/>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row>
    <row r="46" spans="1:32" ht="30" customHeight="1" x14ac:dyDescent="0.15">
      <c r="A46" s="92"/>
      <c r="B46" s="92"/>
      <c r="C46" s="305"/>
      <c r="D46" s="305"/>
      <c r="E46" s="305"/>
      <c r="F46" s="305"/>
      <c r="G46" s="117"/>
      <c r="H46" s="305"/>
      <c r="I46" s="305"/>
      <c r="J46" s="305"/>
      <c r="K46" s="305"/>
      <c r="L46" s="305"/>
      <c r="M46" s="305"/>
      <c r="N46" s="305"/>
      <c r="O46" s="305"/>
      <c r="P46" s="305"/>
      <c r="Q46" s="305"/>
      <c r="R46" s="305"/>
      <c r="S46" s="406" t="s">
        <v>0</v>
      </c>
      <c r="T46" s="406"/>
      <c r="U46" s="406"/>
      <c r="V46" s="406"/>
      <c r="W46" s="93"/>
      <c r="X46" s="94"/>
      <c r="Y46" s="94"/>
      <c r="Z46" s="94"/>
      <c r="AA46" s="94"/>
      <c r="AB46" s="94"/>
      <c r="AC46" s="94"/>
      <c r="AD46" s="94"/>
      <c r="AE46" s="94"/>
      <c r="AF46" s="95"/>
    </row>
    <row r="47" spans="1:32" ht="20.25" customHeight="1" x14ac:dyDescent="0.15">
      <c r="A47" s="92"/>
      <c r="B47" s="92"/>
      <c r="C47" s="305"/>
      <c r="D47" s="305"/>
      <c r="E47" s="305"/>
      <c r="F47" s="305"/>
      <c r="G47" s="117"/>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row>
    <row r="48" spans="1:32" ht="18" customHeight="1" x14ac:dyDescent="0.15">
      <c r="A48" s="406" t="s">
        <v>120</v>
      </c>
      <c r="B48" s="406"/>
      <c r="C48" s="406"/>
      <c r="D48" s="406" t="s">
        <v>1</v>
      </c>
      <c r="E48" s="406"/>
      <c r="F48" s="407" t="s">
        <v>2</v>
      </c>
      <c r="G48" s="407"/>
      <c r="H48" s="406" t="s">
        <v>3</v>
      </c>
      <c r="I48" s="406"/>
      <c r="J48" s="406"/>
      <c r="K48" s="406"/>
      <c r="L48" s="406"/>
      <c r="M48" s="406"/>
      <c r="N48" s="406"/>
      <c r="O48" s="406"/>
      <c r="P48" s="406"/>
      <c r="Q48" s="406"/>
      <c r="R48" s="406"/>
      <c r="S48" s="406"/>
      <c r="T48" s="406"/>
      <c r="U48" s="406"/>
      <c r="V48" s="406"/>
      <c r="W48" s="406"/>
      <c r="X48" s="406"/>
      <c r="Y48" s="406"/>
      <c r="Z48" s="406"/>
      <c r="AA48" s="406"/>
      <c r="AB48" s="406"/>
      <c r="AC48" s="406"/>
      <c r="AD48" s="406"/>
      <c r="AE48" s="406"/>
      <c r="AF48" s="408"/>
    </row>
    <row r="49" spans="1:32" ht="18.75" customHeight="1" x14ac:dyDescent="0.15">
      <c r="A49" s="409" t="s">
        <v>6</v>
      </c>
      <c r="B49" s="409"/>
      <c r="C49" s="410"/>
      <c r="D49" s="300"/>
      <c r="E49" s="181"/>
      <c r="F49" s="105"/>
      <c r="G49" s="214"/>
      <c r="H49" s="411" t="s">
        <v>7</v>
      </c>
      <c r="I49" s="168" t="s">
        <v>8</v>
      </c>
      <c r="J49" s="97" t="s">
        <v>9</v>
      </c>
      <c r="K49" s="97"/>
      <c r="L49" s="97"/>
      <c r="M49" s="108" t="s">
        <v>8</v>
      </c>
      <c r="N49" s="97" t="s">
        <v>10</v>
      </c>
      <c r="O49" s="97"/>
      <c r="P49" s="97"/>
      <c r="Q49" s="108" t="s">
        <v>8</v>
      </c>
      <c r="R49" s="97" t="s">
        <v>11</v>
      </c>
      <c r="S49" s="97"/>
      <c r="T49" s="97"/>
      <c r="U49" s="108" t="s">
        <v>8</v>
      </c>
      <c r="V49" s="97" t="s">
        <v>12</v>
      </c>
      <c r="W49" s="97"/>
      <c r="X49" s="97"/>
      <c r="Y49" s="97"/>
      <c r="Z49" s="97"/>
      <c r="AA49" s="97"/>
      <c r="AB49" s="97"/>
      <c r="AC49" s="97"/>
      <c r="AD49" s="97"/>
      <c r="AE49" s="97"/>
      <c r="AF49" s="107"/>
    </row>
    <row r="50" spans="1:32" ht="18.75" customHeight="1" x14ac:dyDescent="0.15">
      <c r="A50" s="406"/>
      <c r="B50" s="406"/>
      <c r="C50" s="408"/>
      <c r="D50" s="212"/>
      <c r="E50" s="183"/>
      <c r="F50" s="149"/>
      <c r="G50" s="157"/>
      <c r="H50" s="412"/>
      <c r="I50" s="153" t="s">
        <v>8</v>
      </c>
      <c r="J50" s="154" t="s">
        <v>13</v>
      </c>
      <c r="K50" s="154"/>
      <c r="L50" s="154"/>
      <c r="M50" s="155" t="s">
        <v>8</v>
      </c>
      <c r="N50" s="154" t="s">
        <v>14</v>
      </c>
      <c r="O50" s="154"/>
      <c r="P50" s="154"/>
      <c r="Q50" s="155" t="s">
        <v>8</v>
      </c>
      <c r="R50" s="154" t="s">
        <v>15</v>
      </c>
      <c r="S50" s="154"/>
      <c r="T50" s="154"/>
      <c r="U50" s="155" t="s">
        <v>8</v>
      </c>
      <c r="V50" s="154" t="s">
        <v>16</v>
      </c>
      <c r="W50" s="154"/>
      <c r="X50" s="154"/>
      <c r="Y50" s="309"/>
      <c r="Z50" s="309"/>
      <c r="AA50" s="309"/>
      <c r="AB50" s="309"/>
      <c r="AC50" s="309"/>
      <c r="AD50" s="309"/>
      <c r="AE50" s="309"/>
      <c r="AF50" s="183"/>
    </row>
    <row r="51" spans="1:32" ht="19.5" customHeight="1" x14ac:dyDescent="0.15">
      <c r="A51" s="111"/>
      <c r="B51" s="112"/>
      <c r="C51" s="113"/>
      <c r="D51" s="114"/>
      <c r="E51" s="232"/>
      <c r="F51" s="115"/>
      <c r="G51" s="116"/>
      <c r="H51" s="241" t="s">
        <v>44</v>
      </c>
      <c r="I51" s="283" t="s">
        <v>8</v>
      </c>
      <c r="J51" s="137" t="s">
        <v>22</v>
      </c>
      <c r="K51" s="137"/>
      <c r="L51" s="171"/>
      <c r="M51" s="284" t="s">
        <v>8</v>
      </c>
      <c r="N51" s="137" t="s">
        <v>45</v>
      </c>
      <c r="O51" s="137"/>
      <c r="P51" s="171"/>
      <c r="Q51" s="284" t="s">
        <v>8</v>
      </c>
      <c r="R51" s="307" t="s">
        <v>46</v>
      </c>
      <c r="S51" s="307"/>
      <c r="T51" s="307"/>
      <c r="U51" s="122"/>
      <c r="V51" s="122"/>
      <c r="W51" s="122"/>
      <c r="X51" s="122"/>
      <c r="Y51" s="122"/>
      <c r="Z51" s="122"/>
      <c r="AA51" s="122"/>
      <c r="AB51" s="122"/>
      <c r="AC51" s="122"/>
      <c r="AD51" s="122"/>
      <c r="AE51" s="122"/>
      <c r="AF51" s="246"/>
    </row>
    <row r="52" spans="1:32" ht="19.5" customHeight="1" x14ac:dyDescent="0.15">
      <c r="A52" s="282"/>
      <c r="B52" s="112"/>
      <c r="C52" s="306"/>
      <c r="D52" s="282"/>
      <c r="E52" s="232"/>
      <c r="F52" s="115"/>
      <c r="G52" s="116"/>
      <c r="H52" s="287" t="s">
        <v>47</v>
      </c>
      <c r="I52" s="302" t="s">
        <v>8</v>
      </c>
      <c r="J52" s="288" t="s">
        <v>20</v>
      </c>
      <c r="K52" s="289"/>
      <c r="L52" s="290"/>
      <c r="M52" s="291" t="s">
        <v>8</v>
      </c>
      <c r="N52" s="288" t="s">
        <v>21</v>
      </c>
      <c r="O52" s="291"/>
      <c r="P52" s="288"/>
      <c r="Q52" s="292"/>
      <c r="R52" s="292"/>
      <c r="S52" s="292"/>
      <c r="T52" s="292"/>
      <c r="U52" s="292"/>
      <c r="V52" s="292"/>
      <c r="W52" s="292"/>
      <c r="X52" s="292"/>
      <c r="Y52" s="292"/>
      <c r="Z52" s="292"/>
      <c r="AA52" s="292"/>
      <c r="AB52" s="292"/>
      <c r="AC52" s="292"/>
      <c r="AD52" s="292"/>
      <c r="AE52" s="292"/>
      <c r="AF52" s="293"/>
    </row>
    <row r="53" spans="1:32" ht="18.75" customHeight="1" x14ac:dyDescent="0.15">
      <c r="A53" s="111"/>
      <c r="B53" s="112"/>
      <c r="C53" s="306"/>
      <c r="D53" s="282"/>
      <c r="E53" s="232"/>
      <c r="F53" s="115"/>
      <c r="G53" s="203"/>
      <c r="H53" s="241" t="s">
        <v>19</v>
      </c>
      <c r="I53" s="231" t="s">
        <v>8</v>
      </c>
      <c r="J53" s="137" t="s">
        <v>20</v>
      </c>
      <c r="K53" s="140"/>
      <c r="L53" s="171"/>
      <c r="M53" s="284" t="s">
        <v>8</v>
      </c>
      <c r="N53" s="137" t="s">
        <v>21</v>
      </c>
      <c r="O53" s="284"/>
      <c r="P53" s="137"/>
      <c r="Q53" s="122"/>
      <c r="R53" s="122"/>
      <c r="S53" s="122"/>
      <c r="T53" s="307"/>
      <c r="U53" s="307"/>
      <c r="V53" s="137"/>
      <c r="W53" s="137"/>
      <c r="X53" s="137"/>
      <c r="Y53" s="137"/>
      <c r="Z53" s="137"/>
      <c r="AA53" s="137"/>
      <c r="AB53" s="137"/>
      <c r="AC53" s="137"/>
      <c r="AD53" s="137"/>
      <c r="AE53" s="137"/>
      <c r="AF53" s="138"/>
    </row>
    <row r="54" spans="1:32" ht="18.75" customHeight="1" x14ac:dyDescent="0.15">
      <c r="A54" s="111"/>
      <c r="B54" s="112"/>
      <c r="C54" s="313"/>
      <c r="D54" s="282"/>
      <c r="E54" s="232"/>
      <c r="F54" s="115"/>
      <c r="G54" s="203"/>
      <c r="H54" s="169" t="s">
        <v>49</v>
      </c>
      <c r="I54" s="303" t="s">
        <v>8</v>
      </c>
      <c r="J54" s="127" t="s">
        <v>36</v>
      </c>
      <c r="K54" s="128"/>
      <c r="L54" s="172"/>
      <c r="M54" s="130" t="s">
        <v>8</v>
      </c>
      <c r="N54" s="127" t="s">
        <v>37</v>
      </c>
      <c r="O54" s="131"/>
      <c r="P54" s="131"/>
      <c r="Q54" s="131"/>
      <c r="R54" s="127"/>
      <c r="S54" s="127"/>
      <c r="T54" s="127"/>
      <c r="U54" s="127"/>
      <c r="V54" s="127"/>
      <c r="W54" s="127"/>
      <c r="X54" s="127"/>
      <c r="Y54" s="127"/>
      <c r="Z54" s="127"/>
      <c r="AA54" s="127"/>
      <c r="AB54" s="127"/>
      <c r="AC54" s="127"/>
      <c r="AD54" s="127"/>
      <c r="AE54" s="127"/>
      <c r="AF54" s="134"/>
    </row>
    <row r="55" spans="1:32" ht="18.75" customHeight="1" x14ac:dyDescent="0.15">
      <c r="A55" s="111"/>
      <c r="B55" s="112"/>
      <c r="C55" s="306"/>
      <c r="D55" s="115"/>
      <c r="E55" s="232"/>
      <c r="F55" s="115"/>
      <c r="G55" s="203"/>
      <c r="H55" s="425" t="s">
        <v>50</v>
      </c>
      <c r="I55" s="443" t="s">
        <v>8</v>
      </c>
      <c r="J55" s="419" t="s">
        <v>22</v>
      </c>
      <c r="K55" s="419"/>
      <c r="L55" s="426"/>
      <c r="M55" s="426" t="s">
        <v>8</v>
      </c>
      <c r="N55" s="440" t="s">
        <v>26</v>
      </c>
      <c r="O55" s="440"/>
      <c r="P55" s="136"/>
      <c r="Q55" s="136"/>
      <c r="R55" s="136"/>
      <c r="S55" s="136"/>
      <c r="T55" s="136"/>
      <c r="U55" s="136"/>
      <c r="V55" s="136"/>
      <c r="W55" s="136"/>
      <c r="X55" s="136"/>
      <c r="Y55" s="136"/>
      <c r="Z55" s="136"/>
      <c r="AA55" s="136"/>
      <c r="AB55" s="136"/>
      <c r="AC55" s="136"/>
      <c r="AD55" s="136"/>
      <c r="AE55" s="136"/>
      <c r="AF55" s="139"/>
    </row>
    <row r="56" spans="1:32" ht="18.75" customHeight="1" x14ac:dyDescent="0.15">
      <c r="A56" s="111"/>
      <c r="B56" s="112"/>
      <c r="C56" s="306"/>
      <c r="D56" s="115"/>
      <c r="E56" s="232"/>
      <c r="F56" s="115"/>
      <c r="G56" s="203"/>
      <c r="H56" s="425"/>
      <c r="I56" s="443"/>
      <c r="J56" s="419"/>
      <c r="K56" s="419"/>
      <c r="L56" s="426"/>
      <c r="M56" s="426"/>
      <c r="N56" s="442"/>
      <c r="O56" s="442"/>
      <c r="P56" s="137"/>
      <c r="Q56" s="137"/>
      <c r="R56" s="137"/>
      <c r="S56" s="137"/>
      <c r="T56" s="137"/>
      <c r="U56" s="137"/>
      <c r="V56" s="137"/>
      <c r="W56" s="137"/>
      <c r="X56" s="137"/>
      <c r="Y56" s="137"/>
      <c r="Z56" s="137"/>
      <c r="AA56" s="137"/>
      <c r="AB56" s="137"/>
      <c r="AC56" s="137"/>
      <c r="AD56" s="137"/>
      <c r="AE56" s="137"/>
      <c r="AF56" s="138"/>
    </row>
    <row r="57" spans="1:32" ht="18.75" customHeight="1" x14ac:dyDescent="0.15">
      <c r="A57" s="111"/>
      <c r="B57" s="112"/>
      <c r="C57" s="306"/>
      <c r="D57" s="115"/>
      <c r="E57" s="232"/>
      <c r="F57" s="115"/>
      <c r="G57" s="203"/>
      <c r="H57" s="425" t="s">
        <v>51</v>
      </c>
      <c r="I57" s="443" t="s">
        <v>8</v>
      </c>
      <c r="J57" s="419" t="s">
        <v>22</v>
      </c>
      <c r="K57" s="419"/>
      <c r="L57" s="426"/>
      <c r="M57" s="426" t="s">
        <v>8</v>
      </c>
      <c r="N57" s="440" t="s">
        <v>26</v>
      </c>
      <c r="O57" s="440"/>
      <c r="P57" s="136"/>
      <c r="Q57" s="136"/>
      <c r="R57" s="136"/>
      <c r="S57" s="136"/>
      <c r="T57" s="136"/>
      <c r="U57" s="136"/>
      <c r="V57" s="136"/>
      <c r="W57" s="136"/>
      <c r="X57" s="136"/>
      <c r="Y57" s="136"/>
      <c r="Z57" s="136"/>
      <c r="AA57" s="136"/>
      <c r="AB57" s="136"/>
      <c r="AC57" s="136"/>
      <c r="AD57" s="136"/>
      <c r="AE57" s="136"/>
      <c r="AF57" s="139"/>
    </row>
    <row r="58" spans="1:32" ht="18.75" customHeight="1" x14ac:dyDescent="0.15">
      <c r="A58" s="111"/>
      <c r="B58" s="112"/>
      <c r="C58" s="306"/>
      <c r="D58" s="115"/>
      <c r="E58" s="232"/>
      <c r="F58" s="115"/>
      <c r="G58" s="203"/>
      <c r="H58" s="425"/>
      <c r="I58" s="443"/>
      <c r="J58" s="419"/>
      <c r="K58" s="419"/>
      <c r="L58" s="426"/>
      <c r="M58" s="426"/>
      <c r="N58" s="442"/>
      <c r="O58" s="442"/>
      <c r="P58" s="137"/>
      <c r="Q58" s="137"/>
      <c r="R58" s="137"/>
      <c r="S58" s="137"/>
      <c r="T58" s="137"/>
      <c r="U58" s="137"/>
      <c r="V58" s="137"/>
      <c r="W58" s="137"/>
      <c r="X58" s="137"/>
      <c r="Y58" s="137"/>
      <c r="Z58" s="137"/>
      <c r="AA58" s="137"/>
      <c r="AB58" s="137"/>
      <c r="AC58" s="137"/>
      <c r="AD58" s="137"/>
      <c r="AE58" s="137"/>
      <c r="AF58" s="138"/>
    </row>
    <row r="59" spans="1:32" ht="18.75" customHeight="1" x14ac:dyDescent="0.15">
      <c r="A59" s="111"/>
      <c r="B59" s="112"/>
      <c r="C59" s="306"/>
      <c r="D59" s="115"/>
      <c r="E59" s="232"/>
      <c r="F59" s="115"/>
      <c r="G59" s="203"/>
      <c r="H59" s="425" t="s">
        <v>52</v>
      </c>
      <c r="I59" s="443" t="s">
        <v>8</v>
      </c>
      <c r="J59" s="419" t="s">
        <v>22</v>
      </c>
      <c r="K59" s="419"/>
      <c r="L59" s="426"/>
      <c r="M59" s="426" t="s">
        <v>8</v>
      </c>
      <c r="N59" s="440" t="s">
        <v>26</v>
      </c>
      <c r="O59" s="440"/>
      <c r="P59" s="136"/>
      <c r="Q59" s="136"/>
      <c r="R59" s="136"/>
      <c r="S59" s="136"/>
      <c r="T59" s="136"/>
      <c r="U59" s="136"/>
      <c r="V59" s="136"/>
      <c r="W59" s="136"/>
      <c r="X59" s="136"/>
      <c r="Y59" s="136"/>
      <c r="Z59" s="136"/>
      <c r="AA59" s="136"/>
      <c r="AB59" s="136"/>
      <c r="AC59" s="136"/>
      <c r="AD59" s="136"/>
      <c r="AE59" s="136"/>
      <c r="AF59" s="139"/>
    </row>
    <row r="60" spans="1:32" ht="18.75" customHeight="1" x14ac:dyDescent="0.15">
      <c r="A60" s="111"/>
      <c r="B60" s="112"/>
      <c r="C60" s="306"/>
      <c r="D60" s="115"/>
      <c r="E60" s="232"/>
      <c r="F60" s="115"/>
      <c r="G60" s="203"/>
      <c r="H60" s="425"/>
      <c r="I60" s="443"/>
      <c r="J60" s="419"/>
      <c r="K60" s="419"/>
      <c r="L60" s="426"/>
      <c r="M60" s="426"/>
      <c r="N60" s="442"/>
      <c r="O60" s="442"/>
      <c r="P60" s="137"/>
      <c r="Q60" s="137"/>
      <c r="R60" s="137"/>
      <c r="S60" s="137"/>
      <c r="T60" s="137"/>
      <c r="U60" s="137"/>
      <c r="V60" s="137"/>
      <c r="W60" s="137"/>
      <c r="X60" s="137"/>
      <c r="Y60" s="137"/>
      <c r="Z60" s="137"/>
      <c r="AA60" s="137"/>
      <c r="AB60" s="137"/>
      <c r="AC60" s="137"/>
      <c r="AD60" s="137"/>
      <c r="AE60" s="137"/>
      <c r="AF60" s="138"/>
    </row>
    <row r="61" spans="1:32" ht="18.75" customHeight="1" x14ac:dyDescent="0.15">
      <c r="A61" s="111"/>
      <c r="B61" s="112"/>
      <c r="C61" s="306"/>
      <c r="D61" s="115"/>
      <c r="E61" s="232"/>
      <c r="F61" s="115"/>
      <c r="G61" s="203"/>
      <c r="H61" s="425" t="s">
        <v>53</v>
      </c>
      <c r="I61" s="443" t="s">
        <v>8</v>
      </c>
      <c r="J61" s="419" t="s">
        <v>22</v>
      </c>
      <c r="K61" s="419"/>
      <c r="L61" s="426"/>
      <c r="M61" s="426" t="s">
        <v>8</v>
      </c>
      <c r="N61" s="440" t="s">
        <v>26</v>
      </c>
      <c r="O61" s="440"/>
      <c r="P61" s="136"/>
      <c r="Q61" s="136"/>
      <c r="R61" s="136"/>
      <c r="S61" s="136"/>
      <c r="T61" s="136"/>
      <c r="U61" s="136"/>
      <c r="V61" s="136"/>
      <c r="W61" s="136"/>
      <c r="X61" s="136"/>
      <c r="Y61" s="136"/>
      <c r="Z61" s="136"/>
      <c r="AA61" s="136"/>
      <c r="AB61" s="136"/>
      <c r="AC61" s="136"/>
      <c r="AD61" s="136"/>
      <c r="AE61" s="136"/>
      <c r="AF61" s="139"/>
    </row>
    <row r="62" spans="1:32" ht="18.75" customHeight="1" x14ac:dyDescent="0.15">
      <c r="A62" s="282" t="s">
        <v>8</v>
      </c>
      <c r="B62" s="112">
        <v>78</v>
      </c>
      <c r="C62" s="313" t="s">
        <v>231</v>
      </c>
      <c r="D62" s="282" t="s">
        <v>8</v>
      </c>
      <c r="E62" s="232" t="s">
        <v>232</v>
      </c>
      <c r="F62" s="115"/>
      <c r="G62" s="203"/>
      <c r="H62" s="435"/>
      <c r="I62" s="444"/>
      <c r="J62" s="428"/>
      <c r="K62" s="428"/>
      <c r="L62" s="436"/>
      <c r="M62" s="436"/>
      <c r="N62" s="442"/>
      <c r="O62" s="442"/>
      <c r="P62" s="137"/>
      <c r="Q62" s="137"/>
      <c r="R62" s="137"/>
      <c r="S62" s="137"/>
      <c r="T62" s="137"/>
      <c r="U62" s="137"/>
      <c r="V62" s="137"/>
      <c r="W62" s="137"/>
      <c r="X62" s="137"/>
      <c r="Y62" s="137"/>
      <c r="Z62" s="137"/>
      <c r="AA62" s="137"/>
      <c r="AB62" s="137"/>
      <c r="AC62" s="137"/>
      <c r="AD62" s="137"/>
      <c r="AE62" s="137"/>
      <c r="AF62" s="138"/>
    </row>
    <row r="63" spans="1:32" ht="18.75" customHeight="1" x14ac:dyDescent="0.15">
      <c r="A63" s="228"/>
      <c r="B63" s="112"/>
      <c r="C63" s="225"/>
      <c r="D63" s="114"/>
      <c r="E63" s="229"/>
      <c r="F63" s="115"/>
      <c r="G63" s="203"/>
      <c r="H63" s="241" t="s">
        <v>74</v>
      </c>
      <c r="I63" s="283" t="s">
        <v>8</v>
      </c>
      <c r="J63" s="137" t="s">
        <v>22</v>
      </c>
      <c r="K63" s="140"/>
      <c r="L63" s="284"/>
      <c r="M63" s="284" t="s">
        <v>8</v>
      </c>
      <c r="N63" s="137" t="s">
        <v>26</v>
      </c>
      <c r="O63" s="318"/>
      <c r="P63" s="137"/>
      <c r="Q63" s="137"/>
      <c r="R63" s="137"/>
      <c r="S63" s="137"/>
      <c r="T63" s="137"/>
      <c r="U63" s="137"/>
      <c r="V63" s="137"/>
      <c r="W63" s="137"/>
      <c r="X63" s="137"/>
      <c r="Y63" s="137"/>
      <c r="Z63" s="137"/>
      <c r="AA63" s="137"/>
      <c r="AB63" s="137"/>
      <c r="AC63" s="137"/>
      <c r="AD63" s="137"/>
      <c r="AE63" s="137"/>
      <c r="AF63" s="138"/>
    </row>
    <row r="64" spans="1:32" ht="18.75" customHeight="1" x14ac:dyDescent="0.15">
      <c r="A64" s="111"/>
      <c r="B64" s="112"/>
      <c r="C64" s="306"/>
      <c r="D64" s="115"/>
      <c r="E64" s="232"/>
      <c r="F64" s="115"/>
      <c r="G64" s="203"/>
      <c r="H64" s="190" t="s">
        <v>55</v>
      </c>
      <c r="I64" s="303" t="s">
        <v>8</v>
      </c>
      <c r="J64" s="127" t="s">
        <v>22</v>
      </c>
      <c r="K64" s="127"/>
      <c r="L64" s="130"/>
      <c r="M64" s="130" t="s">
        <v>8</v>
      </c>
      <c r="N64" s="127" t="s">
        <v>23</v>
      </c>
      <c r="O64" s="127"/>
      <c r="P64" s="127"/>
      <c r="Q64" s="130" t="s">
        <v>8</v>
      </c>
      <c r="R64" s="127" t="s">
        <v>24</v>
      </c>
      <c r="S64" s="172"/>
      <c r="T64" s="217"/>
      <c r="U64" s="217"/>
      <c r="V64" s="217"/>
      <c r="W64" s="217"/>
      <c r="X64" s="217"/>
      <c r="Y64" s="217"/>
      <c r="Z64" s="217"/>
      <c r="AA64" s="217"/>
      <c r="AB64" s="217"/>
      <c r="AC64" s="217"/>
      <c r="AD64" s="217"/>
      <c r="AE64" s="217"/>
      <c r="AF64" s="247"/>
    </row>
    <row r="65" spans="1:32" ht="18.75" customHeight="1" x14ac:dyDescent="0.15">
      <c r="A65" s="111"/>
      <c r="B65" s="112"/>
      <c r="C65" s="306"/>
      <c r="D65" s="115"/>
      <c r="E65" s="232"/>
      <c r="F65" s="115"/>
      <c r="G65" s="203"/>
      <c r="H65" s="190" t="s">
        <v>68</v>
      </c>
      <c r="I65" s="303" t="s">
        <v>8</v>
      </c>
      <c r="J65" s="127" t="s">
        <v>22</v>
      </c>
      <c r="K65" s="128"/>
      <c r="L65" s="130"/>
      <c r="M65" s="130" t="s">
        <v>8</v>
      </c>
      <c r="N65" s="127" t="s">
        <v>26</v>
      </c>
      <c r="O65" s="172"/>
      <c r="P65" s="172"/>
      <c r="Q65" s="127"/>
      <c r="R65" s="127"/>
      <c r="S65" s="127"/>
      <c r="T65" s="127"/>
      <c r="U65" s="127"/>
      <c r="V65" s="127"/>
      <c r="W65" s="127"/>
      <c r="X65" s="127"/>
      <c r="Y65" s="127"/>
      <c r="Z65" s="127"/>
      <c r="AA65" s="127"/>
      <c r="AB65" s="127"/>
      <c r="AC65" s="127"/>
      <c r="AD65" s="127"/>
      <c r="AE65" s="127"/>
      <c r="AF65" s="134"/>
    </row>
    <row r="66" spans="1:32" ht="18.75" customHeight="1" x14ac:dyDescent="0.15">
      <c r="A66" s="111"/>
      <c r="B66" s="112"/>
      <c r="C66" s="306"/>
      <c r="D66" s="115"/>
      <c r="E66" s="232"/>
      <c r="F66" s="115"/>
      <c r="G66" s="203"/>
      <c r="H66" s="190" t="s">
        <v>75</v>
      </c>
      <c r="I66" s="303" t="s">
        <v>8</v>
      </c>
      <c r="J66" s="127" t="s">
        <v>22</v>
      </c>
      <c r="K66" s="127"/>
      <c r="L66" s="130"/>
      <c r="M66" s="130" t="s">
        <v>8</v>
      </c>
      <c r="N66" s="127" t="s">
        <v>34</v>
      </c>
      <c r="O66" s="127"/>
      <c r="P66" s="127"/>
      <c r="Q66" s="130" t="s">
        <v>8</v>
      </c>
      <c r="R66" s="127" t="s">
        <v>35</v>
      </c>
      <c r="S66" s="172"/>
      <c r="T66" s="172"/>
      <c r="U66" s="127"/>
      <c r="V66" s="127"/>
      <c r="W66" s="127"/>
      <c r="X66" s="127"/>
      <c r="Y66" s="127"/>
      <c r="Z66" s="127"/>
      <c r="AA66" s="127"/>
      <c r="AB66" s="127"/>
      <c r="AC66" s="127"/>
      <c r="AD66" s="127"/>
      <c r="AE66" s="127"/>
      <c r="AF66" s="134"/>
    </row>
    <row r="67" spans="1:32" ht="18.75" customHeight="1" x14ac:dyDescent="0.15">
      <c r="A67" s="111"/>
      <c r="B67" s="112"/>
      <c r="C67" s="306"/>
      <c r="D67" s="115"/>
      <c r="E67" s="232"/>
      <c r="F67" s="115"/>
      <c r="G67" s="203"/>
      <c r="H67" s="190" t="s">
        <v>121</v>
      </c>
      <c r="I67" s="303" t="s">
        <v>8</v>
      </c>
      <c r="J67" s="127" t="s">
        <v>22</v>
      </c>
      <c r="K67" s="127"/>
      <c r="L67" s="130"/>
      <c r="M67" s="130" t="s">
        <v>8</v>
      </c>
      <c r="N67" s="127" t="s">
        <v>56</v>
      </c>
      <c r="O67" s="127"/>
      <c r="P67" s="127"/>
      <c r="Q67" s="130" t="s">
        <v>8</v>
      </c>
      <c r="R67" s="127" t="s">
        <v>57</v>
      </c>
      <c r="S67" s="127"/>
      <c r="T67" s="127"/>
      <c r="U67" s="127"/>
      <c r="V67" s="127"/>
      <c r="W67" s="127"/>
      <c r="X67" s="127"/>
      <c r="Y67" s="127"/>
      <c r="Z67" s="127"/>
      <c r="AA67" s="127"/>
      <c r="AB67" s="127"/>
      <c r="AC67" s="127"/>
      <c r="AD67" s="127"/>
      <c r="AE67" s="127"/>
      <c r="AF67" s="134"/>
    </row>
    <row r="68" spans="1:32" ht="18.75" customHeight="1" x14ac:dyDescent="0.15">
      <c r="A68" s="282"/>
      <c r="B68" s="112"/>
      <c r="C68" s="306"/>
      <c r="D68" s="282"/>
      <c r="E68" s="232"/>
      <c r="F68" s="115"/>
      <c r="G68" s="203"/>
      <c r="H68" s="244" t="s">
        <v>122</v>
      </c>
      <c r="I68" s="303" t="s">
        <v>8</v>
      </c>
      <c r="J68" s="127" t="s">
        <v>22</v>
      </c>
      <c r="K68" s="128"/>
      <c r="L68" s="130"/>
      <c r="M68" s="130" t="s">
        <v>8</v>
      </c>
      <c r="N68" s="127" t="s">
        <v>26</v>
      </c>
      <c r="O68" s="172"/>
      <c r="P68" s="127"/>
      <c r="Q68" s="127"/>
      <c r="R68" s="127"/>
      <c r="S68" s="127"/>
      <c r="T68" s="127"/>
      <c r="U68" s="127"/>
      <c r="V68" s="127"/>
      <c r="W68" s="127"/>
      <c r="X68" s="127"/>
      <c r="Y68" s="127"/>
      <c r="Z68" s="127"/>
      <c r="AA68" s="127"/>
      <c r="AB68" s="127"/>
      <c r="AC68" s="127"/>
      <c r="AD68" s="127"/>
      <c r="AE68" s="127"/>
      <c r="AF68" s="134"/>
    </row>
    <row r="69" spans="1:32" ht="18.75" customHeight="1" x14ac:dyDescent="0.15">
      <c r="A69" s="111"/>
      <c r="B69" s="112"/>
      <c r="C69" s="306"/>
      <c r="D69" s="115"/>
      <c r="E69" s="232"/>
      <c r="F69" s="115"/>
      <c r="G69" s="203"/>
      <c r="H69" s="169" t="s">
        <v>58</v>
      </c>
      <c r="I69" s="303" t="s">
        <v>8</v>
      </c>
      <c r="J69" s="127" t="s">
        <v>22</v>
      </c>
      <c r="K69" s="128"/>
      <c r="L69" s="130"/>
      <c r="M69" s="130" t="s">
        <v>8</v>
      </c>
      <c r="N69" s="127" t="s">
        <v>26</v>
      </c>
      <c r="O69" s="172"/>
      <c r="P69" s="127"/>
      <c r="Q69" s="127"/>
      <c r="R69" s="127"/>
      <c r="S69" s="127"/>
      <c r="T69" s="127"/>
      <c r="U69" s="127"/>
      <c r="V69" s="127"/>
      <c r="W69" s="127"/>
      <c r="X69" s="127"/>
      <c r="Y69" s="127"/>
      <c r="Z69" s="127"/>
      <c r="AA69" s="127"/>
      <c r="AB69" s="127"/>
      <c r="AC69" s="127"/>
      <c r="AD69" s="127"/>
      <c r="AE69" s="127"/>
      <c r="AF69" s="134"/>
    </row>
    <row r="70" spans="1:32" ht="18.75" customHeight="1" x14ac:dyDescent="0.15">
      <c r="A70" s="111"/>
      <c r="B70" s="112"/>
      <c r="C70" s="306"/>
      <c r="D70" s="115"/>
      <c r="E70" s="232"/>
      <c r="F70" s="115"/>
      <c r="G70" s="203"/>
      <c r="H70" s="169" t="s">
        <v>59</v>
      </c>
      <c r="I70" s="303" t="s">
        <v>8</v>
      </c>
      <c r="J70" s="127" t="s">
        <v>22</v>
      </c>
      <c r="K70" s="128"/>
      <c r="L70" s="130"/>
      <c r="M70" s="130" t="s">
        <v>8</v>
      </c>
      <c r="N70" s="127" t="s">
        <v>26</v>
      </c>
      <c r="O70" s="172"/>
      <c r="P70" s="127"/>
      <c r="Q70" s="127"/>
      <c r="R70" s="127"/>
      <c r="S70" s="127"/>
      <c r="T70" s="127"/>
      <c r="U70" s="127"/>
      <c r="V70" s="127"/>
      <c r="W70" s="127"/>
      <c r="X70" s="127"/>
      <c r="Y70" s="127"/>
      <c r="Z70" s="127"/>
      <c r="AA70" s="127"/>
      <c r="AB70" s="127"/>
      <c r="AC70" s="127"/>
      <c r="AD70" s="127"/>
      <c r="AE70" s="127"/>
      <c r="AF70" s="134"/>
    </row>
    <row r="71" spans="1:32" ht="18.75" customHeight="1" x14ac:dyDescent="0.15">
      <c r="A71" s="111"/>
      <c r="B71" s="112"/>
      <c r="C71" s="306"/>
      <c r="D71" s="115"/>
      <c r="E71" s="232"/>
      <c r="F71" s="115"/>
      <c r="G71" s="203"/>
      <c r="H71" s="101" t="s">
        <v>60</v>
      </c>
      <c r="I71" s="303" t="s">
        <v>8</v>
      </c>
      <c r="J71" s="127" t="s">
        <v>22</v>
      </c>
      <c r="K71" s="128"/>
      <c r="L71" s="130"/>
      <c r="M71" s="130" t="s">
        <v>8</v>
      </c>
      <c r="N71" s="127" t="s">
        <v>26</v>
      </c>
      <c r="O71" s="172"/>
      <c r="P71" s="127"/>
      <c r="Q71" s="127"/>
      <c r="R71" s="127"/>
      <c r="S71" s="127"/>
      <c r="T71" s="127"/>
      <c r="U71" s="127"/>
      <c r="V71" s="127"/>
      <c r="W71" s="127"/>
      <c r="X71" s="127"/>
      <c r="Y71" s="127"/>
      <c r="Z71" s="127"/>
      <c r="AA71" s="127"/>
      <c r="AB71" s="127"/>
      <c r="AC71" s="127"/>
      <c r="AD71" s="127"/>
      <c r="AE71" s="127"/>
      <c r="AF71" s="134"/>
    </row>
    <row r="72" spans="1:32" ht="18.75" customHeight="1" x14ac:dyDescent="0.15">
      <c r="A72" s="111"/>
      <c r="B72" s="112"/>
      <c r="C72" s="306"/>
      <c r="D72" s="115"/>
      <c r="E72" s="232"/>
      <c r="F72" s="115"/>
      <c r="G72" s="203"/>
      <c r="H72" s="190" t="s">
        <v>61</v>
      </c>
      <c r="I72" s="303" t="s">
        <v>8</v>
      </c>
      <c r="J72" s="127" t="s">
        <v>22</v>
      </c>
      <c r="K72" s="128"/>
      <c r="L72" s="130"/>
      <c r="M72" s="130" t="s">
        <v>8</v>
      </c>
      <c r="N72" s="127" t="s">
        <v>26</v>
      </c>
      <c r="O72" s="172"/>
      <c r="P72" s="127"/>
      <c r="Q72" s="127"/>
      <c r="R72" s="127"/>
      <c r="S72" s="127"/>
      <c r="T72" s="127"/>
      <c r="U72" s="127"/>
      <c r="V72" s="127"/>
      <c r="W72" s="127"/>
      <c r="X72" s="127"/>
      <c r="Y72" s="127"/>
      <c r="Z72" s="127"/>
      <c r="AA72" s="127"/>
      <c r="AB72" s="127"/>
      <c r="AC72" s="127"/>
      <c r="AD72" s="127"/>
      <c r="AE72" s="127"/>
      <c r="AF72" s="134"/>
    </row>
    <row r="73" spans="1:32" ht="18.75" customHeight="1" x14ac:dyDescent="0.15">
      <c r="A73" s="147"/>
      <c r="B73" s="211"/>
      <c r="C73" s="308"/>
      <c r="D73" s="151"/>
      <c r="E73" s="150"/>
      <c r="F73" s="151"/>
      <c r="G73" s="202"/>
      <c r="H73" s="248" t="s">
        <v>62</v>
      </c>
      <c r="I73" s="177" t="s">
        <v>8</v>
      </c>
      <c r="J73" s="178" t="s">
        <v>22</v>
      </c>
      <c r="K73" s="185"/>
      <c r="L73" s="179"/>
      <c r="M73" s="179" t="s">
        <v>8</v>
      </c>
      <c r="N73" s="178" t="s">
        <v>26</v>
      </c>
      <c r="O73" s="321"/>
      <c r="P73" s="178"/>
      <c r="Q73" s="178"/>
      <c r="R73" s="178"/>
      <c r="S73" s="178"/>
      <c r="T73" s="178"/>
      <c r="U73" s="178"/>
      <c r="V73" s="178"/>
      <c r="W73" s="178"/>
      <c r="X73" s="178"/>
      <c r="Y73" s="178"/>
      <c r="Z73" s="178"/>
      <c r="AA73" s="178"/>
      <c r="AB73" s="178"/>
      <c r="AC73" s="178"/>
      <c r="AD73" s="178"/>
      <c r="AE73" s="178"/>
      <c r="AF73" s="218"/>
    </row>
    <row r="74" spans="1:32" ht="8.25" customHeight="1" x14ac:dyDescent="0.15">
      <c r="A74" s="92"/>
      <c r="B74" s="92"/>
      <c r="C74" s="101"/>
      <c r="D74" s="101"/>
      <c r="E74" s="305"/>
      <c r="F74" s="305"/>
      <c r="G74" s="117"/>
      <c r="H74" s="305"/>
      <c r="I74" s="305"/>
      <c r="J74" s="305"/>
      <c r="K74" s="305"/>
      <c r="L74" s="305"/>
      <c r="M74" s="305"/>
      <c r="N74" s="305"/>
      <c r="O74" s="305"/>
      <c r="P74" s="305"/>
      <c r="Q74" s="305"/>
      <c r="R74" s="305"/>
      <c r="S74" s="305"/>
      <c r="T74" s="305"/>
      <c r="U74" s="305"/>
      <c r="V74" s="305"/>
      <c r="W74" s="305"/>
      <c r="X74" s="305"/>
      <c r="Y74" s="305"/>
      <c r="Z74" s="305"/>
      <c r="AA74" s="305"/>
      <c r="AB74" s="305"/>
      <c r="AC74" s="305"/>
      <c r="AD74" s="305"/>
      <c r="AE74" s="305"/>
      <c r="AF74" s="305"/>
    </row>
    <row r="75" spans="1:32" ht="20.25" customHeight="1" x14ac:dyDescent="0.15">
      <c r="A75" s="219"/>
      <c r="B75" s="219"/>
      <c r="C75" s="101" t="s">
        <v>123</v>
      </c>
      <c r="D75" s="101"/>
      <c r="E75" s="220"/>
      <c r="F75" s="220"/>
      <c r="G75" s="221"/>
      <c r="H75" s="220"/>
      <c r="I75" s="220"/>
      <c r="J75" s="220"/>
      <c r="K75" s="220"/>
      <c r="L75" s="220"/>
      <c r="M75" s="220"/>
      <c r="N75" s="220"/>
      <c r="O75" s="220"/>
      <c r="P75" s="220"/>
      <c r="Q75" s="220"/>
      <c r="R75" s="220"/>
      <c r="S75" s="220"/>
      <c r="T75" s="220"/>
      <c r="U75" s="220"/>
      <c r="V75" s="220"/>
      <c r="W75" s="305"/>
      <c r="X75" s="305"/>
      <c r="Y75" s="305"/>
      <c r="Z75" s="305"/>
      <c r="AA75" s="305"/>
      <c r="AB75" s="305"/>
      <c r="AC75" s="305"/>
      <c r="AD75" s="305"/>
      <c r="AE75" s="305"/>
      <c r="AF75" s="305"/>
    </row>
    <row r="76" spans="1:32" x14ac:dyDescent="0.15">
      <c r="A76" s="92"/>
      <c r="B76" s="92"/>
      <c r="C76" s="305"/>
      <c r="D76" s="305"/>
      <c r="E76" s="305"/>
      <c r="F76" s="305"/>
      <c r="G76" s="117"/>
      <c r="H76" s="305"/>
      <c r="I76" s="305"/>
      <c r="J76" s="305"/>
      <c r="K76" s="305"/>
      <c r="L76" s="305"/>
      <c r="M76" s="305"/>
      <c r="N76" s="305"/>
      <c r="O76" s="305"/>
      <c r="P76" s="305"/>
      <c r="Q76" s="305"/>
      <c r="R76" s="305"/>
      <c r="S76" s="305"/>
      <c r="T76" s="305"/>
      <c r="U76" s="305"/>
      <c r="V76" s="305"/>
      <c r="W76" s="305"/>
      <c r="X76" s="305"/>
      <c r="Y76" s="305"/>
      <c r="Z76" s="305"/>
      <c r="AA76" s="305"/>
      <c r="AB76" s="305"/>
      <c r="AC76" s="305"/>
      <c r="AD76" s="305"/>
      <c r="AE76" s="305"/>
      <c r="AF76" s="305"/>
    </row>
    <row r="77" spans="1:32" x14ac:dyDescent="0.15">
      <c r="A77" s="92"/>
      <c r="B77" s="92"/>
      <c r="C77" s="305"/>
      <c r="D77" s="305"/>
      <c r="E77" s="305"/>
      <c r="F77" s="305"/>
      <c r="G77" s="117"/>
      <c r="H77" s="305"/>
      <c r="I77" s="305"/>
      <c r="J77" s="305"/>
      <c r="K77" s="305"/>
      <c r="L77" s="305"/>
      <c r="M77" s="305"/>
      <c r="N77" s="305"/>
      <c r="O77" s="305"/>
      <c r="P77" s="305"/>
      <c r="Q77" s="305"/>
      <c r="R77" s="305"/>
      <c r="S77" s="305"/>
      <c r="T77" s="305"/>
      <c r="U77" s="305"/>
      <c r="V77" s="305"/>
      <c r="W77" s="305"/>
      <c r="X77" s="305"/>
      <c r="Y77" s="305"/>
      <c r="Z77" s="305"/>
      <c r="AA77" s="305"/>
      <c r="AB77" s="305"/>
      <c r="AC77" s="305"/>
      <c r="AD77" s="305"/>
      <c r="AE77" s="305"/>
      <c r="AF77" s="305"/>
    </row>
  </sheetData>
  <mergeCells count="71">
    <mergeCell ref="N61:O62"/>
    <mergeCell ref="H61:H62"/>
    <mergeCell ref="I61:I62"/>
    <mergeCell ref="J61:K62"/>
    <mergeCell ref="L61:L62"/>
    <mergeCell ref="M61:M62"/>
    <mergeCell ref="N59:O60"/>
    <mergeCell ref="H57:H58"/>
    <mergeCell ref="I57:I58"/>
    <mergeCell ref="J57:K58"/>
    <mergeCell ref="L57:L58"/>
    <mergeCell ref="M57:M58"/>
    <mergeCell ref="N57:O58"/>
    <mergeCell ref="H59:H60"/>
    <mergeCell ref="I59:I60"/>
    <mergeCell ref="J59:K60"/>
    <mergeCell ref="L59:L60"/>
    <mergeCell ref="M59:M60"/>
    <mergeCell ref="L55:L56"/>
    <mergeCell ref="M55:M56"/>
    <mergeCell ref="A49:C50"/>
    <mergeCell ref="H49:H50"/>
    <mergeCell ref="A44:AF44"/>
    <mergeCell ref="S46:V46"/>
    <mergeCell ref="A48:C48"/>
    <mergeCell ref="D48:E48"/>
    <mergeCell ref="F48:G48"/>
    <mergeCell ref="H48:AF48"/>
    <mergeCell ref="N55:O56"/>
    <mergeCell ref="H55:H56"/>
    <mergeCell ref="I55:I56"/>
    <mergeCell ref="J55:K56"/>
    <mergeCell ref="N21:O22"/>
    <mergeCell ref="N23:O24"/>
    <mergeCell ref="H37:H39"/>
    <mergeCell ref="H21:H22"/>
    <mergeCell ref="I21:I22"/>
    <mergeCell ref="J21:K22"/>
    <mergeCell ref="H23:H24"/>
    <mergeCell ref="I23:I24"/>
    <mergeCell ref="J23:K24"/>
    <mergeCell ref="M23:M24"/>
    <mergeCell ref="M21:M22"/>
    <mergeCell ref="H40:H41"/>
    <mergeCell ref="H17:H18"/>
    <mergeCell ref="I17:I18"/>
    <mergeCell ref="J17:K18"/>
    <mergeCell ref="M17:M18"/>
    <mergeCell ref="N17:O18"/>
    <mergeCell ref="H19:H20"/>
    <mergeCell ref="I19:I20"/>
    <mergeCell ref="J19:K20"/>
    <mergeCell ref="M19:M20"/>
    <mergeCell ref="N19:O20"/>
    <mergeCell ref="H13:H15"/>
    <mergeCell ref="I13:I15"/>
    <mergeCell ref="J13:K15"/>
    <mergeCell ref="M13:M15"/>
    <mergeCell ref="N13:O15"/>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16:M37 M8:M13 O29 Q26 D23:D25 U49:U50 D62 O26 D52:D54 D68 A52 A68 O11:O12 M49:M73 A23 Q64 U38 AC28 Y28 I49:I73 AC10:AC11 Y10:Y11 Q8:Q10 S37 A62 Q29:Q30 Q49:Q51 O52:O53 I8:I13 Q66:Q67 U41 M40:M41 O38:O41 I16:I41 Q40:Q41" xr:uid="{00000000-0002-0000-0200-000000000000}">
      <formula1>"□,■"</formula1>
    </dataValidation>
  </dataValidations>
  <pageMargins left="0.7" right="0.7" top="0.75" bottom="0.75" header="0.3" footer="0.3"/>
  <pageSetup paperSize="9" scale="50" fitToHeight="0" orientation="landscape" r:id="rId1"/>
  <rowBreaks count="1" manualBreakCount="1">
    <brk id="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80"/>
  <sheetViews>
    <sheetView view="pageBreakPreview" zoomScale="88" zoomScaleNormal="100" zoomScaleSheetLayoutView="88" workbookViewId="0"/>
  </sheetViews>
  <sheetFormatPr defaultRowHeight="13.5" x14ac:dyDescent="0.15"/>
  <cols>
    <col min="1" max="2" width="4.25" style="311"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32" width="4.875" style="1" customWidth="1"/>
    <col min="33" max="16384" width="9" style="1"/>
  </cols>
  <sheetData>
    <row r="1" spans="1:32" x14ac:dyDescent="0.15">
      <c r="A1" s="92"/>
      <c r="B1" s="92"/>
      <c r="C1" s="305"/>
      <c r="D1" s="305"/>
      <c r="E1" s="305"/>
      <c r="F1" s="305"/>
      <c r="G1" s="117"/>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row>
    <row r="2" spans="1:32" ht="20.25" customHeight="1" x14ac:dyDescent="0.15">
      <c r="A2" s="224" t="s">
        <v>374</v>
      </c>
      <c r="B2" s="224"/>
      <c r="C2" s="305"/>
      <c r="D2" s="305"/>
      <c r="E2" s="305"/>
      <c r="F2" s="305"/>
      <c r="G2" s="117"/>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row>
    <row r="3" spans="1:32" ht="20.25" customHeight="1" x14ac:dyDescent="0.15">
      <c r="A3" s="405" t="s">
        <v>138</v>
      </c>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row>
    <row r="4" spans="1:32" ht="20.25" customHeight="1" x14ac:dyDescent="0.15">
      <c r="A4" s="92"/>
      <c r="B4" s="92"/>
      <c r="C4" s="305"/>
      <c r="D4" s="305"/>
      <c r="E4" s="305"/>
      <c r="F4" s="305"/>
      <c r="G4" s="117"/>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row>
    <row r="5" spans="1:32" ht="30" customHeight="1" x14ac:dyDescent="0.15">
      <c r="A5" s="92"/>
      <c r="B5" s="92"/>
      <c r="C5" s="305"/>
      <c r="D5" s="305"/>
      <c r="E5" s="305"/>
      <c r="F5" s="305"/>
      <c r="G5" s="117"/>
      <c r="H5" s="305"/>
      <c r="I5" s="305"/>
      <c r="J5" s="92"/>
      <c r="K5" s="92"/>
      <c r="L5" s="92"/>
      <c r="M5" s="92"/>
      <c r="N5" s="92"/>
      <c r="O5" s="92"/>
      <c r="P5" s="92"/>
      <c r="Q5" s="92"/>
      <c r="R5" s="92"/>
      <c r="S5" s="406" t="s">
        <v>139</v>
      </c>
      <c r="T5" s="406"/>
      <c r="U5" s="406"/>
      <c r="V5" s="406"/>
      <c r="W5" s="93"/>
      <c r="X5" s="94"/>
      <c r="Y5" s="94"/>
      <c r="Z5" s="94"/>
      <c r="AA5" s="94"/>
      <c r="AB5" s="94"/>
      <c r="AC5" s="94"/>
      <c r="AD5" s="94"/>
      <c r="AE5" s="94"/>
      <c r="AF5" s="95"/>
    </row>
    <row r="6" spans="1:32" ht="20.25" customHeight="1" x14ac:dyDescent="0.15">
      <c r="A6" s="92"/>
      <c r="B6" s="92"/>
      <c r="C6" s="305"/>
      <c r="D6" s="305"/>
      <c r="E6" s="305"/>
      <c r="F6" s="305"/>
      <c r="G6" s="117"/>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row>
    <row r="7" spans="1:32" ht="18" customHeight="1" x14ac:dyDescent="0.15">
      <c r="A7" s="406" t="s">
        <v>120</v>
      </c>
      <c r="B7" s="406"/>
      <c r="C7" s="406"/>
      <c r="D7" s="406" t="s">
        <v>1</v>
      </c>
      <c r="E7" s="406"/>
      <c r="F7" s="407" t="s">
        <v>2</v>
      </c>
      <c r="G7" s="407"/>
      <c r="H7" s="406" t="s">
        <v>127</v>
      </c>
      <c r="I7" s="406"/>
      <c r="J7" s="406"/>
      <c r="K7" s="406"/>
      <c r="L7" s="406"/>
      <c r="M7" s="406"/>
      <c r="N7" s="406"/>
      <c r="O7" s="406"/>
      <c r="P7" s="406"/>
      <c r="Q7" s="406"/>
      <c r="R7" s="406"/>
      <c r="S7" s="406"/>
      <c r="T7" s="406"/>
      <c r="U7" s="406"/>
      <c r="V7" s="406"/>
      <c r="W7" s="406"/>
      <c r="X7" s="406"/>
      <c r="Y7" s="406" t="s">
        <v>4</v>
      </c>
      <c r="Z7" s="406"/>
      <c r="AA7" s="406"/>
      <c r="AB7" s="406"/>
      <c r="AC7" s="406" t="s">
        <v>5</v>
      </c>
      <c r="AD7" s="406"/>
      <c r="AE7" s="406"/>
      <c r="AF7" s="408"/>
    </row>
    <row r="8" spans="1:32" ht="18.75" customHeight="1" x14ac:dyDescent="0.15">
      <c r="A8" s="409" t="s">
        <v>6</v>
      </c>
      <c r="B8" s="409"/>
      <c r="C8" s="410"/>
      <c r="D8" s="300"/>
      <c r="E8" s="181"/>
      <c r="F8" s="105"/>
      <c r="G8" s="214"/>
      <c r="H8" s="411" t="s">
        <v>7</v>
      </c>
      <c r="I8" s="108" t="s">
        <v>8</v>
      </c>
      <c r="J8" s="97" t="s">
        <v>9</v>
      </c>
      <c r="K8" s="98"/>
      <c r="L8" s="98"/>
      <c r="M8" s="108" t="s">
        <v>8</v>
      </c>
      <c r="N8" s="97" t="s">
        <v>10</v>
      </c>
      <c r="O8" s="98"/>
      <c r="P8" s="98"/>
      <c r="Q8" s="108" t="s">
        <v>8</v>
      </c>
      <c r="R8" s="97" t="s">
        <v>11</v>
      </c>
      <c r="S8" s="98"/>
      <c r="T8" s="98"/>
      <c r="U8" s="108" t="s">
        <v>8</v>
      </c>
      <c r="V8" s="97" t="s">
        <v>12</v>
      </c>
      <c r="W8" s="98"/>
      <c r="X8" s="99"/>
      <c r="Y8" s="413"/>
      <c r="Z8" s="413"/>
      <c r="AA8" s="413"/>
      <c r="AB8" s="413"/>
      <c r="AC8" s="413"/>
      <c r="AD8" s="413"/>
      <c r="AE8" s="413"/>
      <c r="AF8" s="415"/>
    </row>
    <row r="9" spans="1:32" ht="18.75" customHeight="1" x14ac:dyDescent="0.15">
      <c r="A9" s="406"/>
      <c r="B9" s="406"/>
      <c r="C9" s="408"/>
      <c r="D9" s="212"/>
      <c r="E9" s="183"/>
      <c r="F9" s="149"/>
      <c r="G9" s="157"/>
      <c r="H9" s="412"/>
      <c r="I9" s="153" t="s">
        <v>8</v>
      </c>
      <c r="J9" s="154" t="s">
        <v>13</v>
      </c>
      <c r="K9" s="213"/>
      <c r="L9" s="213"/>
      <c r="M9" s="155" t="s">
        <v>8</v>
      </c>
      <c r="N9" s="154" t="s">
        <v>14</v>
      </c>
      <c r="O9" s="213"/>
      <c r="P9" s="213"/>
      <c r="Q9" s="155" t="s">
        <v>8</v>
      </c>
      <c r="R9" s="154" t="s">
        <v>15</v>
      </c>
      <c r="S9" s="213"/>
      <c r="T9" s="213"/>
      <c r="U9" s="155" t="s">
        <v>8</v>
      </c>
      <c r="V9" s="154" t="s">
        <v>16</v>
      </c>
      <c r="W9" s="213"/>
      <c r="X9" s="150"/>
      <c r="Y9" s="414"/>
      <c r="Z9" s="414"/>
      <c r="AA9" s="414"/>
      <c r="AB9" s="414"/>
      <c r="AC9" s="414"/>
      <c r="AD9" s="414"/>
      <c r="AE9" s="414"/>
      <c r="AF9" s="416"/>
    </row>
    <row r="10" spans="1:32" ht="18.75" customHeight="1" x14ac:dyDescent="0.15">
      <c r="A10" s="103"/>
      <c r="B10" s="104"/>
      <c r="C10" s="186"/>
      <c r="D10" s="106"/>
      <c r="E10" s="99"/>
      <c r="F10" s="106"/>
      <c r="G10" s="109"/>
      <c r="H10" s="239" t="s">
        <v>44</v>
      </c>
      <c r="I10" s="161" t="s">
        <v>8</v>
      </c>
      <c r="J10" s="162" t="s">
        <v>22</v>
      </c>
      <c r="K10" s="162"/>
      <c r="L10" s="164"/>
      <c r="M10" s="165" t="s">
        <v>8</v>
      </c>
      <c r="N10" s="162" t="s">
        <v>45</v>
      </c>
      <c r="O10" s="162"/>
      <c r="P10" s="164"/>
      <c r="Q10" s="165" t="s">
        <v>8</v>
      </c>
      <c r="R10" s="187" t="s">
        <v>46</v>
      </c>
      <c r="S10" s="187"/>
      <c r="T10" s="187"/>
      <c r="U10" s="187"/>
      <c r="V10" s="187"/>
      <c r="W10" s="187"/>
      <c r="X10" s="188"/>
      <c r="Y10" s="108" t="s">
        <v>8</v>
      </c>
      <c r="Z10" s="97" t="s">
        <v>17</v>
      </c>
      <c r="AA10" s="97"/>
      <c r="AB10" s="110"/>
      <c r="AC10" s="108" t="s">
        <v>8</v>
      </c>
      <c r="AD10" s="97" t="s">
        <v>17</v>
      </c>
      <c r="AE10" s="97"/>
      <c r="AF10" s="110"/>
    </row>
    <row r="11" spans="1:32" ht="19.5" customHeight="1" x14ac:dyDescent="0.15">
      <c r="A11" s="111"/>
      <c r="B11" s="112"/>
      <c r="C11" s="113"/>
      <c r="D11" s="114"/>
      <c r="E11" s="232"/>
      <c r="F11" s="115"/>
      <c r="G11" s="116"/>
      <c r="H11" s="170" t="s">
        <v>19</v>
      </c>
      <c r="I11" s="283" t="s">
        <v>8</v>
      </c>
      <c r="J11" s="137" t="s">
        <v>20</v>
      </c>
      <c r="K11" s="140"/>
      <c r="L11" s="171"/>
      <c r="M11" s="284" t="s">
        <v>8</v>
      </c>
      <c r="N11" s="137" t="s">
        <v>21</v>
      </c>
      <c r="O11" s="284"/>
      <c r="P11" s="137"/>
      <c r="Q11" s="122"/>
      <c r="R11" s="122"/>
      <c r="S11" s="122"/>
      <c r="T11" s="122"/>
      <c r="U11" s="122"/>
      <c r="V11" s="122"/>
      <c r="W11" s="122"/>
      <c r="X11" s="123"/>
      <c r="Y11" s="206" t="s">
        <v>8</v>
      </c>
      <c r="Z11" s="204" t="s">
        <v>18</v>
      </c>
      <c r="AA11" s="205"/>
      <c r="AB11" s="120"/>
      <c r="AC11" s="206" t="s">
        <v>8</v>
      </c>
      <c r="AD11" s="204" t="s">
        <v>18</v>
      </c>
      <c r="AE11" s="205"/>
      <c r="AF11" s="120"/>
    </row>
    <row r="12" spans="1:32" ht="19.5" customHeight="1" x14ac:dyDescent="0.15">
      <c r="A12" s="111"/>
      <c r="B12" s="112"/>
      <c r="C12" s="113"/>
      <c r="D12" s="114"/>
      <c r="E12" s="232"/>
      <c r="F12" s="115"/>
      <c r="G12" s="116"/>
      <c r="H12" s="125" t="s">
        <v>47</v>
      </c>
      <c r="I12" s="303" t="s">
        <v>8</v>
      </c>
      <c r="J12" s="127" t="s">
        <v>20</v>
      </c>
      <c r="K12" s="128"/>
      <c r="L12" s="129"/>
      <c r="M12" s="130" t="s">
        <v>8</v>
      </c>
      <c r="N12" s="127" t="s">
        <v>21</v>
      </c>
      <c r="O12" s="130"/>
      <c r="P12" s="127"/>
      <c r="Q12" s="131"/>
      <c r="R12" s="131"/>
      <c r="S12" s="131"/>
      <c r="T12" s="131"/>
      <c r="U12" s="131"/>
      <c r="V12" s="131"/>
      <c r="W12" s="131"/>
      <c r="X12" s="132"/>
      <c r="Y12" s="124"/>
      <c r="Z12" s="119"/>
      <c r="AA12" s="119"/>
      <c r="AB12" s="120"/>
      <c r="AC12" s="124"/>
      <c r="AD12" s="119"/>
      <c r="AE12" s="119"/>
      <c r="AF12" s="120"/>
    </row>
    <row r="13" spans="1:32" ht="18.75" customHeight="1" x14ac:dyDescent="0.15">
      <c r="A13" s="111"/>
      <c r="B13" s="112"/>
      <c r="C13" s="306"/>
      <c r="D13" s="115"/>
      <c r="E13" s="232"/>
      <c r="F13" s="115"/>
      <c r="G13" s="203"/>
      <c r="H13" s="431" t="s">
        <v>48</v>
      </c>
      <c r="I13" s="437" t="s">
        <v>8</v>
      </c>
      <c r="J13" s="419" t="s">
        <v>22</v>
      </c>
      <c r="K13" s="419"/>
      <c r="L13" s="326"/>
      <c r="M13" s="439" t="s">
        <v>8</v>
      </c>
      <c r="N13" s="440" t="s">
        <v>26</v>
      </c>
      <c r="O13" s="440"/>
      <c r="P13" s="299"/>
      <c r="Q13" s="299"/>
      <c r="R13" s="299"/>
      <c r="S13" s="299"/>
      <c r="T13" s="299"/>
      <c r="U13" s="299"/>
      <c r="V13" s="299"/>
      <c r="W13" s="299"/>
      <c r="X13" s="174"/>
      <c r="Y13" s="124"/>
      <c r="Z13" s="119"/>
      <c r="AA13" s="119"/>
      <c r="AB13" s="120"/>
      <c r="AC13" s="124"/>
      <c r="AD13" s="119"/>
      <c r="AE13" s="119"/>
      <c r="AF13" s="120"/>
    </row>
    <row r="14" spans="1:32" ht="18.75" customHeight="1" x14ac:dyDescent="0.15">
      <c r="A14" s="111"/>
      <c r="B14" s="112"/>
      <c r="C14" s="306"/>
      <c r="D14" s="115"/>
      <c r="E14" s="232"/>
      <c r="F14" s="115"/>
      <c r="G14" s="203"/>
      <c r="H14" s="431"/>
      <c r="I14" s="437"/>
      <c r="J14" s="419"/>
      <c r="K14" s="419"/>
      <c r="L14" s="326"/>
      <c r="M14" s="439"/>
      <c r="N14" s="441"/>
      <c r="O14" s="441"/>
      <c r="P14" s="305"/>
      <c r="Q14" s="305"/>
      <c r="R14" s="305"/>
      <c r="S14" s="305"/>
      <c r="T14" s="305"/>
      <c r="U14" s="305"/>
      <c r="V14" s="305"/>
      <c r="W14" s="305"/>
      <c r="X14" s="229"/>
      <c r="Y14" s="124"/>
      <c r="Z14" s="119"/>
      <c r="AA14" s="119"/>
      <c r="AB14" s="120"/>
      <c r="AC14" s="124"/>
      <c r="AD14" s="119"/>
      <c r="AE14" s="119"/>
      <c r="AF14" s="120"/>
    </row>
    <row r="15" spans="1:32" ht="18.75" customHeight="1" x14ac:dyDescent="0.15">
      <c r="A15" s="111"/>
      <c r="B15" s="112"/>
      <c r="C15" s="306"/>
      <c r="D15" s="115"/>
      <c r="E15" s="232"/>
      <c r="F15" s="115"/>
      <c r="G15" s="203"/>
      <c r="H15" s="431"/>
      <c r="I15" s="437"/>
      <c r="J15" s="419"/>
      <c r="K15" s="419"/>
      <c r="L15" s="140"/>
      <c r="M15" s="439"/>
      <c r="N15" s="442"/>
      <c r="O15" s="442"/>
      <c r="P15" s="307"/>
      <c r="Q15" s="307"/>
      <c r="R15" s="307"/>
      <c r="S15" s="307"/>
      <c r="T15" s="307"/>
      <c r="U15" s="307"/>
      <c r="V15" s="307"/>
      <c r="W15" s="307"/>
      <c r="X15" s="285"/>
      <c r="Y15" s="124"/>
      <c r="Z15" s="119"/>
      <c r="AA15" s="119"/>
      <c r="AB15" s="120"/>
      <c r="AC15" s="124"/>
      <c r="AD15" s="119"/>
      <c r="AE15" s="119"/>
      <c r="AF15" s="120"/>
    </row>
    <row r="16" spans="1:32" ht="19.5" customHeight="1" x14ac:dyDescent="0.15">
      <c r="A16" s="111"/>
      <c r="B16" s="112"/>
      <c r="C16" s="306"/>
      <c r="D16" s="115"/>
      <c r="E16" s="232"/>
      <c r="F16" s="115"/>
      <c r="G16" s="203"/>
      <c r="H16" s="195" t="s">
        <v>49</v>
      </c>
      <c r="I16" s="303" t="s">
        <v>8</v>
      </c>
      <c r="J16" s="127" t="s">
        <v>36</v>
      </c>
      <c r="K16" s="128"/>
      <c r="L16" s="129"/>
      <c r="M16" s="130" t="s">
        <v>8</v>
      </c>
      <c r="N16" s="127" t="s">
        <v>37</v>
      </c>
      <c r="O16" s="131"/>
      <c r="P16" s="131"/>
      <c r="Q16" s="131"/>
      <c r="R16" s="131"/>
      <c r="S16" s="131"/>
      <c r="T16" s="131"/>
      <c r="U16" s="131"/>
      <c r="V16" s="131"/>
      <c r="W16" s="131"/>
      <c r="X16" s="132"/>
      <c r="Y16" s="124"/>
      <c r="Z16" s="119"/>
      <c r="AA16" s="119"/>
      <c r="AB16" s="120"/>
      <c r="AC16" s="124"/>
      <c r="AD16" s="119"/>
      <c r="AE16" s="119"/>
      <c r="AF16" s="120"/>
    </row>
    <row r="17" spans="1:32" ht="18.75" customHeight="1" x14ac:dyDescent="0.15">
      <c r="A17" s="282" t="s">
        <v>8</v>
      </c>
      <c r="B17" s="112">
        <v>72</v>
      </c>
      <c r="C17" s="313" t="s">
        <v>167</v>
      </c>
      <c r="D17" s="282" t="s">
        <v>8</v>
      </c>
      <c r="E17" s="232" t="s">
        <v>79</v>
      </c>
      <c r="F17" s="115"/>
      <c r="G17" s="203"/>
      <c r="H17" s="133" t="s">
        <v>55</v>
      </c>
      <c r="I17" s="303" t="s">
        <v>8</v>
      </c>
      <c r="J17" s="127" t="s">
        <v>22</v>
      </c>
      <c r="K17" s="127"/>
      <c r="L17" s="130"/>
      <c r="M17" s="130" t="s">
        <v>8</v>
      </c>
      <c r="N17" s="137" t="s">
        <v>23</v>
      </c>
      <c r="O17" s="96"/>
      <c r="P17" s="96"/>
      <c r="Q17" s="96" t="s">
        <v>8</v>
      </c>
      <c r="R17" s="127" t="s">
        <v>24</v>
      </c>
      <c r="S17" s="172"/>
      <c r="T17" s="172"/>
      <c r="U17" s="172"/>
      <c r="V17" s="172"/>
      <c r="W17" s="172"/>
      <c r="X17" s="173"/>
      <c r="Y17" s="124"/>
      <c r="Z17" s="119"/>
      <c r="AA17" s="119"/>
      <c r="AB17" s="120"/>
      <c r="AC17" s="124"/>
      <c r="AD17" s="119"/>
      <c r="AE17" s="119"/>
      <c r="AF17" s="120"/>
    </row>
    <row r="18" spans="1:32" ht="18.75" customHeight="1" x14ac:dyDescent="0.15">
      <c r="A18" s="111"/>
      <c r="B18" s="112"/>
      <c r="C18" s="313"/>
      <c r="D18" s="282" t="s">
        <v>8</v>
      </c>
      <c r="E18" s="232" t="s">
        <v>168</v>
      </c>
      <c r="F18" s="115"/>
      <c r="G18" s="203"/>
      <c r="H18" s="133" t="s">
        <v>75</v>
      </c>
      <c r="I18" s="303" t="s">
        <v>8</v>
      </c>
      <c r="J18" s="127" t="s">
        <v>22</v>
      </c>
      <c r="K18" s="127"/>
      <c r="L18" s="127"/>
      <c r="M18" s="130" t="s">
        <v>8</v>
      </c>
      <c r="N18" s="127" t="s">
        <v>34</v>
      </c>
      <c r="O18" s="127"/>
      <c r="P18" s="127"/>
      <c r="Q18" s="130" t="s">
        <v>8</v>
      </c>
      <c r="R18" s="127" t="s">
        <v>35</v>
      </c>
      <c r="S18" s="172"/>
      <c r="T18" s="172"/>
      <c r="U18" s="172"/>
      <c r="V18" s="172"/>
      <c r="W18" s="172"/>
      <c r="X18" s="173"/>
      <c r="Y18" s="124"/>
      <c r="Z18" s="119"/>
      <c r="AA18" s="119"/>
      <c r="AB18" s="120"/>
      <c r="AC18" s="124"/>
      <c r="AD18" s="119"/>
      <c r="AE18" s="119"/>
      <c r="AF18" s="120"/>
    </row>
    <row r="19" spans="1:32" ht="18.75" customHeight="1" x14ac:dyDescent="0.15">
      <c r="A19" s="111"/>
      <c r="B19" s="112"/>
      <c r="C19" s="313"/>
      <c r="D19" s="282" t="s">
        <v>8</v>
      </c>
      <c r="E19" s="232" t="s">
        <v>169</v>
      </c>
      <c r="F19" s="115"/>
      <c r="G19" s="203"/>
      <c r="H19" s="133" t="s">
        <v>88</v>
      </c>
      <c r="I19" s="302" t="s">
        <v>8</v>
      </c>
      <c r="J19" s="127" t="s">
        <v>22</v>
      </c>
      <c r="K19" s="128"/>
      <c r="L19" s="130"/>
      <c r="M19" s="130" t="s">
        <v>8</v>
      </c>
      <c r="N19" s="127" t="s">
        <v>26</v>
      </c>
      <c r="O19" s="172"/>
      <c r="P19" s="172"/>
      <c r="Q19" s="172"/>
      <c r="R19" s="172"/>
      <c r="S19" s="172"/>
      <c r="T19" s="172"/>
      <c r="U19" s="172"/>
      <c r="V19" s="172"/>
      <c r="W19" s="172"/>
      <c r="X19" s="173"/>
      <c r="Y19" s="124"/>
      <c r="Z19" s="119"/>
      <c r="AA19" s="119"/>
      <c r="AB19" s="120"/>
      <c r="AC19" s="124"/>
      <c r="AD19" s="119"/>
      <c r="AE19" s="119"/>
      <c r="AF19" s="120"/>
    </row>
    <row r="20" spans="1:32" ht="18.75" customHeight="1" x14ac:dyDescent="0.15">
      <c r="A20" s="111"/>
      <c r="B20" s="112"/>
      <c r="C20" s="313"/>
      <c r="D20" s="115"/>
      <c r="E20" s="232"/>
      <c r="F20" s="115"/>
      <c r="G20" s="203"/>
      <c r="H20" s="193" t="s">
        <v>166</v>
      </c>
      <c r="I20" s="302" t="s">
        <v>8</v>
      </c>
      <c r="J20" s="127" t="s">
        <v>22</v>
      </c>
      <c r="K20" s="128"/>
      <c r="L20" s="130"/>
      <c r="M20" s="130" t="s">
        <v>8</v>
      </c>
      <c r="N20" s="127" t="s">
        <v>26</v>
      </c>
      <c r="O20" s="172"/>
      <c r="P20" s="172"/>
      <c r="Q20" s="172"/>
      <c r="R20" s="172"/>
      <c r="S20" s="172"/>
      <c r="T20" s="172"/>
      <c r="U20" s="172"/>
      <c r="V20" s="172"/>
      <c r="W20" s="172"/>
      <c r="X20" s="173"/>
      <c r="Y20" s="124"/>
      <c r="Z20" s="119"/>
      <c r="AA20" s="119"/>
      <c r="AB20" s="120"/>
      <c r="AC20" s="124"/>
      <c r="AD20" s="119"/>
      <c r="AE20" s="119"/>
      <c r="AF20" s="120"/>
    </row>
    <row r="21" spans="1:32" ht="18.75" customHeight="1" x14ac:dyDescent="0.15">
      <c r="A21" s="111"/>
      <c r="B21" s="112"/>
      <c r="C21" s="113"/>
      <c r="D21" s="114"/>
      <c r="E21" s="232"/>
      <c r="F21" s="115"/>
      <c r="G21" s="203"/>
      <c r="H21" s="195" t="s">
        <v>132</v>
      </c>
      <c r="I21" s="302" t="s">
        <v>8</v>
      </c>
      <c r="J21" s="127" t="s">
        <v>22</v>
      </c>
      <c r="K21" s="128"/>
      <c r="L21" s="130"/>
      <c r="M21" s="130" t="s">
        <v>8</v>
      </c>
      <c r="N21" s="127" t="s">
        <v>26</v>
      </c>
      <c r="O21" s="172"/>
      <c r="P21" s="172"/>
      <c r="Q21" s="172"/>
      <c r="R21" s="172"/>
      <c r="S21" s="172"/>
      <c r="T21" s="172"/>
      <c r="U21" s="172"/>
      <c r="V21" s="172"/>
      <c r="W21" s="172"/>
      <c r="X21" s="173"/>
      <c r="Y21" s="124"/>
      <c r="Z21" s="119"/>
      <c r="AA21" s="119"/>
      <c r="AB21" s="120"/>
      <c r="AC21" s="124"/>
      <c r="AD21" s="119"/>
      <c r="AE21" s="119"/>
      <c r="AF21" s="120"/>
    </row>
    <row r="22" spans="1:32" ht="18.75" customHeight="1" x14ac:dyDescent="0.15">
      <c r="A22" s="111"/>
      <c r="B22" s="112"/>
      <c r="C22" s="113"/>
      <c r="D22" s="114"/>
      <c r="E22" s="232"/>
      <c r="F22" s="115"/>
      <c r="G22" s="203"/>
      <c r="H22" s="101" t="s">
        <v>60</v>
      </c>
      <c r="I22" s="303" t="s">
        <v>8</v>
      </c>
      <c r="J22" s="127" t="s">
        <v>22</v>
      </c>
      <c r="K22" s="128"/>
      <c r="L22" s="130"/>
      <c r="M22" s="130" t="s">
        <v>8</v>
      </c>
      <c r="N22" s="127" t="s">
        <v>26</v>
      </c>
      <c r="O22" s="172"/>
      <c r="P22" s="172"/>
      <c r="Q22" s="172"/>
      <c r="R22" s="172"/>
      <c r="S22" s="172"/>
      <c r="T22" s="172"/>
      <c r="U22" s="172"/>
      <c r="V22" s="172"/>
      <c r="W22" s="172"/>
      <c r="X22" s="173"/>
      <c r="Y22" s="124"/>
      <c r="Z22" s="119"/>
      <c r="AA22" s="119"/>
      <c r="AB22" s="120"/>
      <c r="AC22" s="124"/>
      <c r="AD22" s="119"/>
      <c r="AE22" s="119"/>
      <c r="AF22" s="120"/>
    </row>
    <row r="23" spans="1:32" ht="18.75" customHeight="1" x14ac:dyDescent="0.15">
      <c r="A23" s="111"/>
      <c r="B23" s="112"/>
      <c r="C23" s="306"/>
      <c r="D23" s="114"/>
      <c r="E23" s="232"/>
      <c r="F23" s="115"/>
      <c r="G23" s="203"/>
      <c r="H23" s="133" t="s">
        <v>61</v>
      </c>
      <c r="I23" s="303" t="s">
        <v>8</v>
      </c>
      <c r="J23" s="127" t="s">
        <v>22</v>
      </c>
      <c r="K23" s="128"/>
      <c r="L23" s="130"/>
      <c r="M23" s="130" t="s">
        <v>8</v>
      </c>
      <c r="N23" s="127" t="s">
        <v>26</v>
      </c>
      <c r="O23" s="172"/>
      <c r="P23" s="172"/>
      <c r="Q23" s="172"/>
      <c r="R23" s="172"/>
      <c r="S23" s="172"/>
      <c r="T23" s="172"/>
      <c r="U23" s="172"/>
      <c r="V23" s="172"/>
      <c r="W23" s="172"/>
      <c r="X23" s="173"/>
      <c r="Y23" s="124"/>
      <c r="Z23" s="119"/>
      <c r="AA23" s="119"/>
      <c r="AB23" s="120"/>
      <c r="AC23" s="124"/>
      <c r="AD23" s="119"/>
      <c r="AE23" s="119"/>
      <c r="AF23" s="120"/>
    </row>
    <row r="24" spans="1:32" ht="18.75" customHeight="1" x14ac:dyDescent="0.15">
      <c r="A24" s="111"/>
      <c r="B24" s="112"/>
      <c r="C24" s="306"/>
      <c r="D24" s="114"/>
      <c r="E24" s="232"/>
      <c r="F24" s="115"/>
      <c r="G24" s="203"/>
      <c r="H24" s="133" t="s">
        <v>62</v>
      </c>
      <c r="I24" s="303" t="s">
        <v>8</v>
      </c>
      <c r="J24" s="127" t="s">
        <v>22</v>
      </c>
      <c r="K24" s="128"/>
      <c r="L24" s="130"/>
      <c r="M24" s="130" t="s">
        <v>8</v>
      </c>
      <c r="N24" s="127" t="s">
        <v>26</v>
      </c>
      <c r="O24" s="172"/>
      <c r="P24" s="172"/>
      <c r="Q24" s="172"/>
      <c r="R24" s="172"/>
      <c r="S24" s="172"/>
      <c r="T24" s="172"/>
      <c r="U24" s="172"/>
      <c r="V24" s="172"/>
      <c r="W24" s="172"/>
      <c r="X24" s="173"/>
      <c r="Y24" s="124"/>
      <c r="Z24" s="119"/>
      <c r="AA24" s="119"/>
      <c r="AB24" s="120"/>
      <c r="AC24" s="124"/>
      <c r="AD24" s="119"/>
      <c r="AE24" s="119"/>
      <c r="AF24" s="120"/>
    </row>
    <row r="25" spans="1:32" ht="18.75" customHeight="1" x14ac:dyDescent="0.15">
      <c r="A25" s="111"/>
      <c r="B25" s="112"/>
      <c r="C25" s="306"/>
      <c r="D25" s="114"/>
      <c r="E25" s="232"/>
      <c r="F25" s="115"/>
      <c r="G25" s="203"/>
      <c r="H25" s="195" t="s">
        <v>63</v>
      </c>
      <c r="I25" s="130" t="s">
        <v>8</v>
      </c>
      <c r="J25" s="127" t="s">
        <v>22</v>
      </c>
      <c r="K25" s="127"/>
      <c r="L25" s="127"/>
      <c r="M25" s="130" t="s">
        <v>8</v>
      </c>
      <c r="N25" s="127" t="s">
        <v>69</v>
      </c>
      <c r="O25" s="127"/>
      <c r="P25" s="127"/>
      <c r="Q25" s="130" t="s">
        <v>8</v>
      </c>
      <c r="R25" s="127" t="s">
        <v>43</v>
      </c>
      <c r="S25" s="127"/>
      <c r="T25" s="127"/>
      <c r="U25" s="130" t="s">
        <v>8</v>
      </c>
      <c r="V25" s="127" t="s">
        <v>70</v>
      </c>
      <c r="W25" s="172"/>
      <c r="X25" s="173"/>
      <c r="Y25" s="124"/>
      <c r="Z25" s="119"/>
      <c r="AA25" s="119"/>
      <c r="AB25" s="120"/>
      <c r="AC25" s="124"/>
      <c r="AD25" s="119"/>
      <c r="AE25" s="119"/>
      <c r="AF25" s="120"/>
    </row>
    <row r="26" spans="1:32" ht="18.75" customHeight="1" x14ac:dyDescent="0.15">
      <c r="A26" s="111"/>
      <c r="B26" s="112"/>
      <c r="C26" s="113"/>
      <c r="D26" s="114"/>
      <c r="E26" s="232"/>
      <c r="F26" s="115"/>
      <c r="G26" s="204"/>
      <c r="H26" s="420" t="s">
        <v>378</v>
      </c>
      <c r="I26" s="575" t="s">
        <v>8</v>
      </c>
      <c r="J26" s="403" t="s">
        <v>22</v>
      </c>
      <c r="K26" s="403"/>
      <c r="L26" s="576"/>
      <c r="M26" s="206" t="s">
        <v>8</v>
      </c>
      <c r="N26" s="403" t="s">
        <v>365</v>
      </c>
      <c r="O26" s="206"/>
      <c r="P26" s="206"/>
      <c r="Q26" s="206" t="s">
        <v>8</v>
      </c>
      <c r="R26" s="403" t="s">
        <v>366</v>
      </c>
      <c r="S26" s="207"/>
      <c r="T26" s="577"/>
      <c r="U26" s="577"/>
      <c r="V26" s="403"/>
      <c r="W26" s="208"/>
      <c r="X26" s="118"/>
      <c r="Y26" s="205"/>
      <c r="Z26" s="205"/>
      <c r="AA26" s="205"/>
      <c r="AB26" s="120"/>
      <c r="AC26" s="124"/>
      <c r="AD26" s="205"/>
      <c r="AE26" s="205"/>
      <c r="AF26" s="120"/>
    </row>
    <row r="27" spans="1:32" ht="18.75" customHeight="1" x14ac:dyDescent="0.15">
      <c r="A27" s="147"/>
      <c r="B27" s="211"/>
      <c r="C27" s="148"/>
      <c r="D27" s="149"/>
      <c r="E27" s="150"/>
      <c r="F27" s="151"/>
      <c r="G27" s="154"/>
      <c r="H27" s="452"/>
      <c r="I27" s="578" t="s">
        <v>8</v>
      </c>
      <c r="J27" s="154" t="s">
        <v>367</v>
      </c>
      <c r="K27" s="154"/>
      <c r="L27" s="155"/>
      <c r="M27" s="155" t="s">
        <v>8</v>
      </c>
      <c r="N27" s="154" t="s">
        <v>370</v>
      </c>
      <c r="O27" s="155"/>
      <c r="P27" s="155"/>
      <c r="Q27" s="155" t="s">
        <v>8</v>
      </c>
      <c r="R27" s="154" t="s">
        <v>369</v>
      </c>
      <c r="S27" s="404"/>
      <c r="T27" s="154"/>
      <c r="U27" s="155" t="s">
        <v>8</v>
      </c>
      <c r="V27" s="154" t="s">
        <v>368</v>
      </c>
      <c r="W27" s="156"/>
      <c r="X27" s="157"/>
      <c r="Y27" s="158"/>
      <c r="Z27" s="158"/>
      <c r="AA27" s="158"/>
      <c r="AB27" s="159"/>
      <c r="AC27" s="160"/>
      <c r="AD27" s="158"/>
      <c r="AE27" s="158"/>
      <c r="AF27" s="159"/>
    </row>
    <row r="28" spans="1:32" ht="18.75" customHeight="1" x14ac:dyDescent="0.15">
      <c r="A28" s="103"/>
      <c r="B28" s="104"/>
      <c r="C28" s="186"/>
      <c r="D28" s="106"/>
      <c r="E28" s="99"/>
      <c r="F28" s="106"/>
      <c r="G28" s="109"/>
      <c r="H28" s="239" t="s">
        <v>44</v>
      </c>
      <c r="I28" s="161" t="s">
        <v>8</v>
      </c>
      <c r="J28" s="162" t="s">
        <v>22</v>
      </c>
      <c r="K28" s="162"/>
      <c r="L28" s="164"/>
      <c r="M28" s="165" t="s">
        <v>8</v>
      </c>
      <c r="N28" s="162" t="s">
        <v>45</v>
      </c>
      <c r="O28" s="162"/>
      <c r="P28" s="164"/>
      <c r="Q28" s="165" t="s">
        <v>8</v>
      </c>
      <c r="R28" s="187" t="s">
        <v>46</v>
      </c>
      <c r="S28" s="187"/>
      <c r="T28" s="187"/>
      <c r="U28" s="187"/>
      <c r="V28" s="187"/>
      <c r="W28" s="187"/>
      <c r="X28" s="188"/>
      <c r="Y28" s="168" t="s">
        <v>8</v>
      </c>
      <c r="Z28" s="97" t="s">
        <v>17</v>
      </c>
      <c r="AA28" s="97"/>
      <c r="AB28" s="110"/>
      <c r="AC28" s="168" t="s">
        <v>8</v>
      </c>
      <c r="AD28" s="97" t="s">
        <v>17</v>
      </c>
      <c r="AE28" s="97"/>
      <c r="AF28" s="110"/>
    </row>
    <row r="29" spans="1:32" ht="19.5" customHeight="1" x14ac:dyDescent="0.15">
      <c r="A29" s="111"/>
      <c r="B29" s="112"/>
      <c r="C29" s="113"/>
      <c r="D29" s="114"/>
      <c r="E29" s="232"/>
      <c r="F29" s="115"/>
      <c r="G29" s="116"/>
      <c r="H29" s="125" t="s">
        <v>19</v>
      </c>
      <c r="I29" s="303" t="s">
        <v>8</v>
      </c>
      <c r="J29" s="127" t="s">
        <v>20</v>
      </c>
      <c r="K29" s="128"/>
      <c r="L29" s="129"/>
      <c r="M29" s="130" t="s">
        <v>8</v>
      </c>
      <c r="N29" s="127" t="s">
        <v>21</v>
      </c>
      <c r="O29" s="130"/>
      <c r="P29" s="127"/>
      <c r="Q29" s="131"/>
      <c r="R29" s="131"/>
      <c r="S29" s="131"/>
      <c r="T29" s="131"/>
      <c r="U29" s="131"/>
      <c r="V29" s="131"/>
      <c r="W29" s="131"/>
      <c r="X29" s="132"/>
      <c r="Y29" s="282" t="s">
        <v>8</v>
      </c>
      <c r="Z29" s="204" t="s">
        <v>18</v>
      </c>
      <c r="AA29" s="205"/>
      <c r="AB29" s="120"/>
      <c r="AC29" s="282" t="s">
        <v>8</v>
      </c>
      <c r="AD29" s="204" t="s">
        <v>18</v>
      </c>
      <c r="AE29" s="205"/>
      <c r="AF29" s="120"/>
    </row>
    <row r="30" spans="1:32" ht="19.5" customHeight="1" x14ac:dyDescent="0.15">
      <c r="A30" s="111"/>
      <c r="B30" s="112"/>
      <c r="C30" s="113"/>
      <c r="D30" s="114"/>
      <c r="E30" s="232"/>
      <c r="F30" s="115"/>
      <c r="G30" s="116"/>
      <c r="H30" s="125" t="s">
        <v>47</v>
      </c>
      <c r="I30" s="303" t="s">
        <v>8</v>
      </c>
      <c r="J30" s="127" t="s">
        <v>20</v>
      </c>
      <c r="K30" s="128"/>
      <c r="L30" s="129"/>
      <c r="M30" s="130" t="s">
        <v>8</v>
      </c>
      <c r="N30" s="127" t="s">
        <v>21</v>
      </c>
      <c r="O30" s="130"/>
      <c r="P30" s="127"/>
      <c r="Q30" s="131"/>
      <c r="R30" s="131"/>
      <c r="S30" s="131"/>
      <c r="T30" s="131"/>
      <c r="U30" s="131"/>
      <c r="V30" s="131"/>
      <c r="W30" s="131"/>
      <c r="X30" s="132"/>
      <c r="Y30" s="282"/>
      <c r="Z30" s="204"/>
      <c r="AA30" s="205"/>
      <c r="AB30" s="120"/>
      <c r="AC30" s="282"/>
      <c r="AD30" s="204"/>
      <c r="AE30" s="205"/>
      <c r="AF30" s="120"/>
    </row>
    <row r="31" spans="1:32" ht="18.75" customHeight="1" x14ac:dyDescent="0.15">
      <c r="A31" s="111"/>
      <c r="B31" s="112"/>
      <c r="C31" s="306"/>
      <c r="D31" s="115"/>
      <c r="E31" s="232"/>
      <c r="F31" s="115"/>
      <c r="G31" s="203"/>
      <c r="H31" s="431" t="s">
        <v>48</v>
      </c>
      <c r="I31" s="437" t="s">
        <v>8</v>
      </c>
      <c r="J31" s="419" t="s">
        <v>22</v>
      </c>
      <c r="K31" s="419"/>
      <c r="L31" s="326"/>
      <c r="M31" s="439" t="s">
        <v>8</v>
      </c>
      <c r="N31" s="440" t="s">
        <v>26</v>
      </c>
      <c r="O31" s="440"/>
      <c r="P31" s="312"/>
      <c r="Q31" s="299"/>
      <c r="R31" s="299"/>
      <c r="S31" s="299"/>
      <c r="T31" s="299"/>
      <c r="U31" s="299"/>
      <c r="V31" s="299"/>
      <c r="W31" s="299"/>
      <c r="X31" s="174"/>
      <c r="Y31" s="124"/>
      <c r="Z31" s="119"/>
      <c r="AA31" s="119"/>
      <c r="AB31" s="120"/>
      <c r="AC31" s="124"/>
      <c r="AD31" s="119"/>
      <c r="AE31" s="119"/>
      <c r="AF31" s="120"/>
    </row>
    <row r="32" spans="1:32" ht="18.75" customHeight="1" x14ac:dyDescent="0.15">
      <c r="A32" s="111"/>
      <c r="B32" s="112"/>
      <c r="C32" s="306"/>
      <c r="D32" s="115"/>
      <c r="E32" s="232"/>
      <c r="F32" s="115"/>
      <c r="G32" s="203"/>
      <c r="H32" s="431"/>
      <c r="I32" s="437"/>
      <c r="J32" s="419"/>
      <c r="K32" s="419"/>
      <c r="L32" s="326"/>
      <c r="M32" s="439"/>
      <c r="N32" s="441"/>
      <c r="O32" s="441"/>
      <c r="P32" s="314"/>
      <c r="Q32" s="305"/>
      <c r="R32" s="305"/>
      <c r="S32" s="305"/>
      <c r="T32" s="305"/>
      <c r="U32" s="305"/>
      <c r="V32" s="305"/>
      <c r="W32" s="305"/>
      <c r="X32" s="229"/>
      <c r="Y32" s="124"/>
      <c r="Z32" s="119"/>
      <c r="AA32" s="119"/>
      <c r="AB32" s="120"/>
      <c r="AC32" s="124"/>
      <c r="AD32" s="119"/>
      <c r="AE32" s="119"/>
      <c r="AF32" s="120"/>
    </row>
    <row r="33" spans="1:32" ht="18.75" customHeight="1" x14ac:dyDescent="0.15">
      <c r="A33" s="111"/>
      <c r="B33" s="112"/>
      <c r="C33" s="306"/>
      <c r="D33" s="115"/>
      <c r="E33" s="232"/>
      <c r="F33" s="115"/>
      <c r="G33" s="203"/>
      <c r="H33" s="431"/>
      <c r="I33" s="437"/>
      <c r="J33" s="419"/>
      <c r="K33" s="419"/>
      <c r="L33" s="140"/>
      <c r="M33" s="439"/>
      <c r="N33" s="442"/>
      <c r="O33" s="442"/>
      <c r="P33" s="318"/>
      <c r="Q33" s="307"/>
      <c r="R33" s="307"/>
      <c r="S33" s="307"/>
      <c r="T33" s="307"/>
      <c r="U33" s="307"/>
      <c r="V33" s="307"/>
      <c r="W33" s="307"/>
      <c r="X33" s="285"/>
      <c r="Y33" s="124"/>
      <c r="Z33" s="119"/>
      <c r="AA33" s="119"/>
      <c r="AB33" s="120"/>
      <c r="AC33" s="124"/>
      <c r="AD33" s="119"/>
      <c r="AE33" s="119"/>
      <c r="AF33" s="120"/>
    </row>
    <row r="34" spans="1:32" ht="18.75" customHeight="1" x14ac:dyDescent="0.15">
      <c r="A34" s="282" t="s">
        <v>8</v>
      </c>
      <c r="B34" s="112">
        <v>74</v>
      </c>
      <c r="C34" s="313" t="s">
        <v>222</v>
      </c>
      <c r="D34" s="282" t="s">
        <v>8</v>
      </c>
      <c r="E34" s="232" t="s">
        <v>79</v>
      </c>
      <c r="F34" s="115"/>
      <c r="G34" s="203"/>
      <c r="H34" s="195" t="s">
        <v>49</v>
      </c>
      <c r="I34" s="303" t="s">
        <v>8</v>
      </c>
      <c r="J34" s="127" t="s">
        <v>36</v>
      </c>
      <c r="K34" s="128"/>
      <c r="L34" s="129"/>
      <c r="M34" s="130" t="s">
        <v>8</v>
      </c>
      <c r="N34" s="127" t="s">
        <v>37</v>
      </c>
      <c r="O34" s="131"/>
      <c r="P34" s="131"/>
      <c r="Q34" s="131"/>
      <c r="R34" s="131"/>
      <c r="S34" s="131"/>
      <c r="T34" s="131"/>
      <c r="U34" s="131"/>
      <c r="V34" s="131"/>
      <c r="W34" s="131"/>
      <c r="X34" s="132"/>
      <c r="Y34" s="124"/>
      <c r="Z34" s="119"/>
      <c r="AA34" s="119"/>
      <c r="AB34" s="120"/>
      <c r="AC34" s="124"/>
      <c r="AD34" s="119"/>
      <c r="AE34" s="119"/>
      <c r="AF34" s="120"/>
    </row>
    <row r="35" spans="1:32" ht="18.75" customHeight="1" x14ac:dyDescent="0.15">
      <c r="A35" s="111"/>
      <c r="B35" s="112"/>
      <c r="C35" s="313" t="s">
        <v>54</v>
      </c>
      <c r="D35" s="282" t="s">
        <v>8</v>
      </c>
      <c r="E35" s="232" t="s">
        <v>168</v>
      </c>
      <c r="F35" s="115"/>
      <c r="G35" s="203"/>
      <c r="H35" s="133" t="s">
        <v>55</v>
      </c>
      <c r="I35" s="302" t="s">
        <v>8</v>
      </c>
      <c r="J35" s="127" t="s">
        <v>22</v>
      </c>
      <c r="K35" s="127"/>
      <c r="L35" s="130"/>
      <c r="M35" s="130" t="s">
        <v>8</v>
      </c>
      <c r="N35" s="137" t="s">
        <v>23</v>
      </c>
      <c r="O35" s="96"/>
      <c r="P35" s="96"/>
      <c r="Q35" s="96" t="s">
        <v>8</v>
      </c>
      <c r="R35" s="127" t="s">
        <v>24</v>
      </c>
      <c r="S35" s="172"/>
      <c r="T35" s="172"/>
      <c r="U35" s="172"/>
      <c r="V35" s="172"/>
      <c r="W35" s="172"/>
      <c r="X35" s="173"/>
      <c r="Y35" s="124"/>
      <c r="Z35" s="119"/>
      <c r="AA35" s="119"/>
      <c r="AB35" s="120"/>
      <c r="AC35" s="124"/>
      <c r="AD35" s="119"/>
      <c r="AE35" s="119"/>
      <c r="AF35" s="120"/>
    </row>
    <row r="36" spans="1:32" ht="18.75" customHeight="1" x14ac:dyDescent="0.15">
      <c r="A36" s="111"/>
      <c r="B36" s="112"/>
      <c r="C36" s="313"/>
      <c r="D36" s="282" t="s">
        <v>8</v>
      </c>
      <c r="E36" s="232" t="s">
        <v>169</v>
      </c>
      <c r="F36" s="115"/>
      <c r="G36" s="203"/>
      <c r="H36" s="133" t="s">
        <v>75</v>
      </c>
      <c r="I36" s="303" t="s">
        <v>8</v>
      </c>
      <c r="J36" s="127" t="s">
        <v>22</v>
      </c>
      <c r="K36" s="127"/>
      <c r="L36" s="127"/>
      <c r="M36" s="130" t="s">
        <v>8</v>
      </c>
      <c r="N36" s="127" t="s">
        <v>34</v>
      </c>
      <c r="O36" s="127"/>
      <c r="P36" s="127"/>
      <c r="Q36" s="130" t="s">
        <v>8</v>
      </c>
      <c r="R36" s="127" t="s">
        <v>35</v>
      </c>
      <c r="S36" s="172"/>
      <c r="T36" s="172"/>
      <c r="U36" s="172"/>
      <c r="V36" s="172"/>
      <c r="W36" s="172"/>
      <c r="X36" s="173"/>
      <c r="Y36" s="124"/>
      <c r="Z36" s="119"/>
      <c r="AA36" s="119"/>
      <c r="AB36" s="120"/>
      <c r="AC36" s="124"/>
      <c r="AD36" s="119"/>
      <c r="AE36" s="119"/>
      <c r="AF36" s="120"/>
    </row>
    <row r="37" spans="1:32" ht="18.75" customHeight="1" x14ac:dyDescent="0.15">
      <c r="A37" s="111"/>
      <c r="B37" s="112"/>
      <c r="C37" s="313"/>
      <c r="D37" s="115"/>
      <c r="E37" s="232"/>
      <c r="F37" s="115"/>
      <c r="G37" s="203"/>
      <c r="H37" s="133" t="s">
        <v>88</v>
      </c>
      <c r="I37" s="303" t="s">
        <v>8</v>
      </c>
      <c r="J37" s="127" t="s">
        <v>22</v>
      </c>
      <c r="K37" s="128"/>
      <c r="L37" s="130"/>
      <c r="M37" s="130" t="s">
        <v>8</v>
      </c>
      <c r="N37" s="127" t="s">
        <v>26</v>
      </c>
      <c r="O37" s="172"/>
      <c r="P37" s="172"/>
      <c r="Q37" s="172"/>
      <c r="R37" s="172"/>
      <c r="S37" s="172"/>
      <c r="T37" s="172"/>
      <c r="U37" s="172"/>
      <c r="V37" s="172"/>
      <c r="W37" s="172"/>
      <c r="X37" s="173"/>
      <c r="Y37" s="124"/>
      <c r="Z37" s="119"/>
      <c r="AA37" s="119"/>
      <c r="AB37" s="120"/>
      <c r="AC37" s="124"/>
      <c r="AD37" s="119"/>
      <c r="AE37" s="119"/>
      <c r="AF37" s="120"/>
    </row>
    <row r="38" spans="1:32" ht="18.75" customHeight="1" x14ac:dyDescent="0.15">
      <c r="A38" s="111"/>
      <c r="B38" s="112"/>
      <c r="C38" s="113"/>
      <c r="D38" s="114"/>
      <c r="E38" s="232"/>
      <c r="F38" s="115"/>
      <c r="G38" s="203"/>
      <c r="H38" s="195" t="s">
        <v>132</v>
      </c>
      <c r="I38" s="303" t="s">
        <v>8</v>
      </c>
      <c r="J38" s="127" t="s">
        <v>22</v>
      </c>
      <c r="K38" s="128"/>
      <c r="L38" s="130"/>
      <c r="M38" s="130" t="s">
        <v>8</v>
      </c>
      <c r="N38" s="127" t="s">
        <v>26</v>
      </c>
      <c r="O38" s="172"/>
      <c r="P38" s="172"/>
      <c r="Q38" s="172"/>
      <c r="R38" s="172"/>
      <c r="S38" s="172"/>
      <c r="T38" s="172"/>
      <c r="U38" s="172"/>
      <c r="V38" s="172"/>
      <c r="W38" s="172"/>
      <c r="X38" s="173"/>
      <c r="Y38" s="124"/>
      <c r="Z38" s="119"/>
      <c r="AA38" s="119"/>
      <c r="AB38" s="120"/>
      <c r="AC38" s="124"/>
      <c r="AD38" s="119"/>
      <c r="AE38" s="119"/>
      <c r="AF38" s="120"/>
    </row>
    <row r="39" spans="1:32" ht="18.75" customHeight="1" x14ac:dyDescent="0.15">
      <c r="A39" s="111"/>
      <c r="B39" s="112"/>
      <c r="C39" s="113"/>
      <c r="D39" s="114"/>
      <c r="E39" s="232"/>
      <c r="F39" s="115"/>
      <c r="G39" s="203"/>
      <c r="H39" s="101" t="s">
        <v>60</v>
      </c>
      <c r="I39" s="303" t="s">
        <v>8</v>
      </c>
      <c r="J39" s="127" t="s">
        <v>22</v>
      </c>
      <c r="K39" s="128"/>
      <c r="L39" s="130"/>
      <c r="M39" s="130" t="s">
        <v>8</v>
      </c>
      <c r="N39" s="127" t="s">
        <v>26</v>
      </c>
      <c r="O39" s="172"/>
      <c r="P39" s="172"/>
      <c r="Q39" s="172"/>
      <c r="R39" s="172"/>
      <c r="S39" s="172"/>
      <c r="T39" s="172"/>
      <c r="U39" s="172"/>
      <c r="V39" s="172"/>
      <c r="W39" s="172"/>
      <c r="X39" s="173"/>
      <c r="Y39" s="124"/>
      <c r="Z39" s="119"/>
      <c r="AA39" s="119"/>
      <c r="AB39" s="120"/>
      <c r="AC39" s="124"/>
      <c r="AD39" s="119"/>
      <c r="AE39" s="119"/>
      <c r="AF39" s="120"/>
    </row>
    <row r="40" spans="1:32" ht="18.75" customHeight="1" x14ac:dyDescent="0.15">
      <c r="A40" s="111"/>
      <c r="B40" s="112"/>
      <c r="C40" s="113"/>
      <c r="D40" s="114"/>
      <c r="E40" s="232"/>
      <c r="F40" s="115"/>
      <c r="G40" s="203"/>
      <c r="H40" s="133" t="s">
        <v>61</v>
      </c>
      <c r="I40" s="303" t="s">
        <v>8</v>
      </c>
      <c r="J40" s="127" t="s">
        <v>22</v>
      </c>
      <c r="K40" s="128"/>
      <c r="L40" s="130"/>
      <c r="M40" s="130" t="s">
        <v>8</v>
      </c>
      <c r="N40" s="127" t="s">
        <v>26</v>
      </c>
      <c r="O40" s="172"/>
      <c r="P40" s="172"/>
      <c r="Q40" s="172"/>
      <c r="R40" s="172"/>
      <c r="S40" s="172"/>
      <c r="T40" s="172"/>
      <c r="U40" s="172"/>
      <c r="V40" s="172"/>
      <c r="W40" s="172"/>
      <c r="X40" s="173"/>
      <c r="Y40" s="124"/>
      <c r="Z40" s="119"/>
      <c r="AA40" s="119"/>
      <c r="AB40" s="120"/>
      <c r="AC40" s="124"/>
      <c r="AD40" s="119"/>
      <c r="AE40" s="119"/>
      <c r="AF40" s="120"/>
    </row>
    <row r="41" spans="1:32" ht="18.75" customHeight="1" x14ac:dyDescent="0.15">
      <c r="A41" s="111"/>
      <c r="B41" s="112"/>
      <c r="C41" s="113"/>
      <c r="D41" s="114"/>
      <c r="E41" s="232"/>
      <c r="F41" s="115"/>
      <c r="G41" s="203"/>
      <c r="H41" s="133" t="s">
        <v>62</v>
      </c>
      <c r="I41" s="303" t="s">
        <v>8</v>
      </c>
      <c r="J41" s="127" t="s">
        <v>22</v>
      </c>
      <c r="K41" s="128"/>
      <c r="L41" s="130"/>
      <c r="M41" s="130" t="s">
        <v>8</v>
      </c>
      <c r="N41" s="127" t="s">
        <v>26</v>
      </c>
      <c r="O41" s="172"/>
      <c r="P41" s="172"/>
      <c r="Q41" s="172"/>
      <c r="R41" s="172"/>
      <c r="S41" s="172"/>
      <c r="T41" s="172"/>
      <c r="U41" s="172"/>
      <c r="V41" s="172"/>
      <c r="W41" s="172"/>
      <c r="X41" s="173"/>
      <c r="Y41" s="124"/>
      <c r="Z41" s="119"/>
      <c r="AA41" s="119"/>
      <c r="AB41" s="120"/>
      <c r="AC41" s="124"/>
      <c r="AD41" s="119"/>
      <c r="AE41" s="119"/>
      <c r="AF41" s="120"/>
    </row>
    <row r="42" spans="1:32" ht="18.75" customHeight="1" x14ac:dyDescent="0.15">
      <c r="A42" s="111"/>
      <c r="B42" s="112"/>
      <c r="C42" s="113"/>
      <c r="D42" s="114"/>
      <c r="E42" s="232"/>
      <c r="F42" s="115"/>
      <c r="G42" s="203"/>
      <c r="H42" s="195" t="s">
        <v>63</v>
      </c>
      <c r="I42" s="303" t="s">
        <v>8</v>
      </c>
      <c r="J42" s="127" t="s">
        <v>22</v>
      </c>
      <c r="K42" s="127"/>
      <c r="L42" s="127"/>
      <c r="M42" s="130" t="s">
        <v>8</v>
      </c>
      <c r="N42" s="127" t="s">
        <v>69</v>
      </c>
      <c r="O42" s="127"/>
      <c r="P42" s="127"/>
      <c r="Q42" s="130" t="s">
        <v>8</v>
      </c>
      <c r="R42" s="127" t="s">
        <v>43</v>
      </c>
      <c r="S42" s="127"/>
      <c r="T42" s="127"/>
      <c r="U42" s="130" t="s">
        <v>8</v>
      </c>
      <c r="V42" s="127" t="s">
        <v>70</v>
      </c>
      <c r="W42" s="172"/>
      <c r="X42" s="173"/>
      <c r="Y42" s="124"/>
      <c r="Z42" s="119"/>
      <c r="AA42" s="119"/>
      <c r="AB42" s="120"/>
      <c r="AC42" s="124"/>
      <c r="AD42" s="119"/>
      <c r="AE42" s="119"/>
      <c r="AF42" s="120"/>
    </row>
    <row r="43" spans="1:32" ht="18.75" customHeight="1" x14ac:dyDescent="0.15">
      <c r="A43" s="111"/>
      <c r="B43" s="112"/>
      <c r="C43" s="113"/>
      <c r="D43" s="114"/>
      <c r="E43" s="232"/>
      <c r="F43" s="115"/>
      <c r="G43" s="204"/>
      <c r="H43" s="420" t="s">
        <v>378</v>
      </c>
      <c r="I43" s="575" t="s">
        <v>8</v>
      </c>
      <c r="J43" s="403" t="s">
        <v>22</v>
      </c>
      <c r="K43" s="403"/>
      <c r="L43" s="576"/>
      <c r="M43" s="206" t="s">
        <v>8</v>
      </c>
      <c r="N43" s="403" t="s">
        <v>365</v>
      </c>
      <c r="O43" s="206"/>
      <c r="P43" s="206"/>
      <c r="Q43" s="206" t="s">
        <v>8</v>
      </c>
      <c r="R43" s="403" t="s">
        <v>366</v>
      </c>
      <c r="S43" s="207"/>
      <c r="T43" s="577"/>
      <c r="U43" s="577"/>
      <c r="V43" s="403"/>
      <c r="W43" s="208"/>
      <c r="X43" s="118"/>
      <c r="Y43" s="205"/>
      <c r="Z43" s="205"/>
      <c r="AA43" s="205"/>
      <c r="AB43" s="120"/>
      <c r="AC43" s="124"/>
      <c r="AD43" s="205"/>
      <c r="AE43" s="205"/>
      <c r="AF43" s="120"/>
    </row>
    <row r="44" spans="1:32" ht="18.75" customHeight="1" x14ac:dyDescent="0.15">
      <c r="A44" s="147"/>
      <c r="B44" s="211"/>
      <c r="C44" s="148"/>
      <c r="D44" s="149"/>
      <c r="E44" s="150"/>
      <c r="F44" s="151"/>
      <c r="G44" s="154"/>
      <c r="H44" s="452"/>
      <c r="I44" s="578" t="s">
        <v>8</v>
      </c>
      <c r="J44" s="154" t="s">
        <v>367</v>
      </c>
      <c r="K44" s="154"/>
      <c r="L44" s="155"/>
      <c r="M44" s="155" t="s">
        <v>8</v>
      </c>
      <c r="N44" s="154" t="s">
        <v>370</v>
      </c>
      <c r="O44" s="155"/>
      <c r="P44" s="155"/>
      <c r="Q44" s="155" t="s">
        <v>8</v>
      </c>
      <c r="R44" s="154" t="s">
        <v>369</v>
      </c>
      <c r="S44" s="404"/>
      <c r="T44" s="154"/>
      <c r="U44" s="155" t="s">
        <v>8</v>
      </c>
      <c r="V44" s="154" t="s">
        <v>368</v>
      </c>
      <c r="W44" s="156"/>
      <c r="X44" s="157"/>
      <c r="Y44" s="158"/>
      <c r="Z44" s="158"/>
      <c r="AA44" s="158"/>
      <c r="AB44" s="159"/>
      <c r="AC44" s="160"/>
      <c r="AD44" s="158"/>
      <c r="AE44" s="158"/>
      <c r="AF44" s="159"/>
    </row>
    <row r="45" spans="1:32" ht="20.25" customHeight="1" x14ac:dyDescent="0.15">
      <c r="A45" s="209"/>
      <c r="B45" s="209"/>
      <c r="C45" s="207"/>
      <c r="D45" s="207"/>
      <c r="E45" s="207"/>
      <c r="F45" s="207"/>
      <c r="G45" s="208"/>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row>
    <row r="46" spans="1:32" ht="20.25" customHeight="1" x14ac:dyDescent="0.15">
      <c r="A46" s="209"/>
      <c r="B46" s="209"/>
      <c r="C46" s="207"/>
      <c r="D46" s="207"/>
      <c r="E46" s="207"/>
      <c r="F46" s="207"/>
      <c r="G46" s="208"/>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row>
    <row r="47" spans="1:32" ht="20.25" customHeight="1" x14ac:dyDescent="0.15">
      <c r="A47" s="427" t="s">
        <v>119</v>
      </c>
      <c r="B47" s="427"/>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row>
    <row r="48" spans="1:32" ht="20.25" customHeight="1" x14ac:dyDescent="0.15">
      <c r="A48" s="92"/>
      <c r="B48" s="92"/>
      <c r="C48" s="305"/>
      <c r="D48" s="305"/>
      <c r="E48" s="305"/>
      <c r="F48" s="305"/>
      <c r="G48" s="117"/>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row>
    <row r="49" spans="1:33" ht="30" customHeight="1" x14ac:dyDescent="0.15">
      <c r="A49" s="92"/>
      <c r="B49" s="92"/>
      <c r="C49" s="305"/>
      <c r="D49" s="305"/>
      <c r="E49" s="305"/>
      <c r="F49" s="305"/>
      <c r="G49" s="117"/>
      <c r="H49" s="305"/>
      <c r="I49" s="305"/>
      <c r="J49" s="305"/>
      <c r="K49" s="305"/>
      <c r="L49" s="305"/>
      <c r="M49" s="305"/>
      <c r="N49" s="305"/>
      <c r="O49" s="305"/>
      <c r="P49" s="305"/>
      <c r="Q49" s="305"/>
      <c r="R49" s="305"/>
      <c r="S49" s="406" t="s">
        <v>0</v>
      </c>
      <c r="T49" s="406"/>
      <c r="U49" s="406"/>
      <c r="V49" s="406"/>
      <c r="W49" s="93"/>
      <c r="X49" s="94"/>
      <c r="Y49" s="94"/>
      <c r="Z49" s="94"/>
      <c r="AA49" s="94"/>
      <c r="AB49" s="94"/>
      <c r="AC49" s="94"/>
      <c r="AD49" s="94"/>
      <c r="AE49" s="94"/>
      <c r="AF49" s="95"/>
    </row>
    <row r="50" spans="1:33" ht="20.25" customHeight="1" x14ac:dyDescent="0.15">
      <c r="A50" s="92"/>
      <c r="B50" s="92"/>
      <c r="C50" s="305"/>
      <c r="D50" s="305"/>
      <c r="E50" s="305"/>
      <c r="F50" s="305"/>
      <c r="G50" s="117"/>
      <c r="H50" s="305"/>
      <c r="I50" s="305"/>
      <c r="J50" s="305"/>
      <c r="K50" s="305"/>
      <c r="L50" s="305"/>
      <c r="M50" s="305"/>
      <c r="N50" s="305"/>
      <c r="O50" s="305"/>
      <c r="P50" s="305"/>
      <c r="Q50" s="305"/>
      <c r="R50" s="305"/>
      <c r="S50" s="305"/>
      <c r="T50" s="305"/>
      <c r="U50" s="305"/>
      <c r="V50" s="305"/>
      <c r="W50" s="305"/>
      <c r="X50" s="305"/>
      <c r="Y50" s="305"/>
      <c r="Z50" s="305"/>
      <c r="AA50" s="305"/>
      <c r="AB50" s="305"/>
      <c r="AC50" s="305"/>
      <c r="AD50" s="305"/>
      <c r="AE50" s="305"/>
      <c r="AF50" s="305"/>
    </row>
    <row r="51" spans="1:33" ht="18" customHeight="1" x14ac:dyDescent="0.15">
      <c r="A51" s="406" t="s">
        <v>120</v>
      </c>
      <c r="B51" s="406"/>
      <c r="C51" s="406"/>
      <c r="D51" s="406" t="s">
        <v>1</v>
      </c>
      <c r="E51" s="406"/>
      <c r="F51" s="407" t="s">
        <v>2</v>
      </c>
      <c r="G51" s="407"/>
      <c r="H51" s="406" t="s">
        <v>3</v>
      </c>
      <c r="I51" s="406"/>
      <c r="J51" s="406"/>
      <c r="K51" s="406"/>
      <c r="L51" s="406"/>
      <c r="M51" s="406"/>
      <c r="N51" s="406"/>
      <c r="O51" s="406"/>
      <c r="P51" s="406"/>
      <c r="Q51" s="406"/>
      <c r="R51" s="406"/>
      <c r="S51" s="406"/>
      <c r="T51" s="406"/>
      <c r="U51" s="406"/>
      <c r="V51" s="406"/>
      <c r="W51" s="406"/>
      <c r="X51" s="406"/>
      <c r="Y51" s="406"/>
      <c r="Z51" s="406"/>
      <c r="AA51" s="406"/>
      <c r="AB51" s="406"/>
      <c r="AC51" s="406"/>
      <c r="AD51" s="406"/>
      <c r="AE51" s="406"/>
      <c r="AF51" s="408"/>
    </row>
    <row r="52" spans="1:33" ht="18.75" customHeight="1" x14ac:dyDescent="0.15">
      <c r="A52" s="409" t="s">
        <v>6</v>
      </c>
      <c r="B52" s="409"/>
      <c r="C52" s="410"/>
      <c r="D52" s="300"/>
      <c r="E52" s="181"/>
      <c r="F52" s="105"/>
      <c r="G52" s="214"/>
      <c r="H52" s="411" t="s">
        <v>7</v>
      </c>
      <c r="I52" s="168" t="s">
        <v>8</v>
      </c>
      <c r="J52" s="97" t="s">
        <v>9</v>
      </c>
      <c r="K52" s="97"/>
      <c r="L52" s="97"/>
      <c r="M52" s="108" t="s">
        <v>8</v>
      </c>
      <c r="N52" s="97" t="s">
        <v>10</v>
      </c>
      <c r="O52" s="97"/>
      <c r="P52" s="97"/>
      <c r="Q52" s="108" t="s">
        <v>8</v>
      </c>
      <c r="R52" s="97" t="s">
        <v>11</v>
      </c>
      <c r="S52" s="97"/>
      <c r="T52" s="97"/>
      <c r="U52" s="108" t="s">
        <v>8</v>
      </c>
      <c r="V52" s="97" t="s">
        <v>12</v>
      </c>
      <c r="W52" s="97"/>
      <c r="X52" s="97"/>
      <c r="Y52" s="97"/>
      <c r="Z52" s="97"/>
      <c r="AA52" s="97"/>
      <c r="AB52" s="97"/>
      <c r="AC52" s="97"/>
      <c r="AD52" s="97"/>
      <c r="AE52" s="97"/>
      <c r="AF52" s="107"/>
    </row>
    <row r="53" spans="1:33" ht="18.75" customHeight="1" x14ac:dyDescent="0.15">
      <c r="A53" s="406"/>
      <c r="B53" s="406"/>
      <c r="C53" s="408"/>
      <c r="D53" s="212"/>
      <c r="E53" s="183"/>
      <c r="F53" s="149"/>
      <c r="G53" s="157"/>
      <c r="H53" s="411"/>
      <c r="I53" s="153" t="s">
        <v>8</v>
      </c>
      <c r="J53" s="154" t="s">
        <v>13</v>
      </c>
      <c r="K53" s="154"/>
      <c r="L53" s="154"/>
      <c r="M53" s="155" t="s">
        <v>8</v>
      </c>
      <c r="N53" s="154" t="s">
        <v>14</v>
      </c>
      <c r="O53" s="154"/>
      <c r="P53" s="154"/>
      <c r="Q53" s="155" t="s">
        <v>8</v>
      </c>
      <c r="R53" s="154" t="s">
        <v>15</v>
      </c>
      <c r="S53" s="154"/>
      <c r="T53" s="154"/>
      <c r="U53" s="155" t="s">
        <v>8</v>
      </c>
      <c r="V53" s="154" t="s">
        <v>16</v>
      </c>
      <c r="W53" s="154"/>
      <c r="X53" s="154"/>
      <c r="Y53" s="309"/>
      <c r="Z53" s="309"/>
      <c r="AA53" s="309"/>
      <c r="AB53" s="309"/>
      <c r="AC53" s="309"/>
      <c r="AD53" s="309"/>
      <c r="AE53" s="309"/>
      <c r="AF53" s="183"/>
    </row>
    <row r="54" spans="1:33" ht="18.75" customHeight="1" x14ac:dyDescent="0.15">
      <c r="A54" s="249" t="s">
        <v>233</v>
      </c>
      <c r="B54" s="250" t="s">
        <v>233</v>
      </c>
      <c r="C54" s="251" t="s">
        <v>233</v>
      </c>
      <c r="D54" s="252" t="s">
        <v>233</v>
      </c>
      <c r="E54" s="251" t="s">
        <v>233</v>
      </c>
      <c r="F54" s="252" t="s">
        <v>233</v>
      </c>
      <c r="G54" s="253" t="s">
        <v>233</v>
      </c>
      <c r="H54" s="200" t="s">
        <v>44</v>
      </c>
      <c r="I54" s="161" t="s">
        <v>8</v>
      </c>
      <c r="J54" s="162" t="s">
        <v>22</v>
      </c>
      <c r="K54" s="162"/>
      <c r="L54" s="164"/>
      <c r="M54" s="165" t="s">
        <v>8</v>
      </c>
      <c r="N54" s="162" t="s">
        <v>45</v>
      </c>
      <c r="O54" s="162"/>
      <c r="P54" s="164"/>
      <c r="Q54" s="165" t="s">
        <v>8</v>
      </c>
      <c r="R54" s="187" t="s">
        <v>46</v>
      </c>
      <c r="S54" s="187"/>
      <c r="T54" s="187"/>
      <c r="U54" s="187"/>
      <c r="V54" s="187"/>
      <c r="W54" s="187"/>
      <c r="X54" s="187"/>
      <c r="Y54" s="162" t="s">
        <v>233</v>
      </c>
      <c r="Z54" s="162" t="s">
        <v>233</v>
      </c>
      <c r="AA54" s="162" t="s">
        <v>233</v>
      </c>
      <c r="AB54" s="162" t="s">
        <v>233</v>
      </c>
      <c r="AC54" s="162" t="s">
        <v>233</v>
      </c>
      <c r="AD54" s="162" t="s">
        <v>233</v>
      </c>
      <c r="AE54" s="162" t="s">
        <v>233</v>
      </c>
      <c r="AF54" s="216" t="s">
        <v>233</v>
      </c>
      <c r="AG54" s="3"/>
    </row>
    <row r="55" spans="1:33" ht="19.5" customHeight="1" x14ac:dyDescent="0.15">
      <c r="A55" s="111"/>
      <c r="B55" s="112"/>
      <c r="C55" s="113"/>
      <c r="D55" s="114"/>
      <c r="E55" s="232"/>
      <c r="F55" s="115"/>
      <c r="G55" s="116"/>
      <c r="H55" s="170" t="s">
        <v>19</v>
      </c>
      <c r="I55" s="316" t="s">
        <v>8</v>
      </c>
      <c r="J55" s="127" t="s">
        <v>20</v>
      </c>
      <c r="K55" s="128"/>
      <c r="L55" s="129"/>
      <c r="M55" s="130" t="s">
        <v>8</v>
      </c>
      <c r="N55" s="127" t="s">
        <v>21</v>
      </c>
      <c r="O55" s="130"/>
      <c r="P55" s="127"/>
      <c r="Q55" s="131"/>
      <c r="R55" s="131"/>
      <c r="S55" s="131"/>
      <c r="T55" s="131"/>
      <c r="U55" s="131"/>
      <c r="V55" s="131"/>
      <c r="W55" s="131"/>
      <c r="X55" s="131"/>
      <c r="Y55" s="131"/>
      <c r="Z55" s="131"/>
      <c r="AA55" s="131"/>
      <c r="AB55" s="131"/>
      <c r="AC55" s="131"/>
      <c r="AD55" s="131"/>
      <c r="AE55" s="131"/>
      <c r="AF55" s="215"/>
    </row>
    <row r="56" spans="1:33" ht="19.5" customHeight="1" x14ac:dyDescent="0.15">
      <c r="A56" s="111"/>
      <c r="B56" s="112"/>
      <c r="C56" s="113"/>
      <c r="D56" s="114"/>
      <c r="E56" s="232"/>
      <c r="F56" s="115"/>
      <c r="G56" s="116"/>
      <c r="H56" s="125" t="s">
        <v>47</v>
      </c>
      <c r="I56" s="316" t="s">
        <v>8</v>
      </c>
      <c r="J56" s="127" t="s">
        <v>20</v>
      </c>
      <c r="K56" s="128"/>
      <c r="L56" s="129"/>
      <c r="M56" s="130" t="s">
        <v>8</v>
      </c>
      <c r="N56" s="127" t="s">
        <v>21</v>
      </c>
      <c r="O56" s="130"/>
      <c r="P56" s="127"/>
      <c r="Q56" s="131"/>
      <c r="R56" s="131"/>
      <c r="S56" s="131"/>
      <c r="T56" s="131"/>
      <c r="U56" s="131"/>
      <c r="V56" s="131"/>
      <c r="W56" s="131"/>
      <c r="X56" s="131"/>
      <c r="Y56" s="131"/>
      <c r="Z56" s="131"/>
      <c r="AA56" s="131"/>
      <c r="AB56" s="131"/>
      <c r="AC56" s="131"/>
      <c r="AD56" s="131"/>
      <c r="AE56" s="131"/>
      <c r="AF56" s="215"/>
    </row>
    <row r="57" spans="1:33" ht="18.75" customHeight="1" x14ac:dyDescent="0.15">
      <c r="A57" s="111"/>
      <c r="B57" s="112"/>
      <c r="C57" s="306"/>
      <c r="D57" s="199"/>
      <c r="E57" s="232"/>
      <c r="F57" s="115"/>
      <c r="G57" s="203"/>
      <c r="H57" s="244" t="s">
        <v>49</v>
      </c>
      <c r="I57" s="316" t="s">
        <v>8</v>
      </c>
      <c r="J57" s="127" t="s">
        <v>36</v>
      </c>
      <c r="K57" s="128"/>
      <c r="L57" s="172"/>
      <c r="M57" s="130" t="s">
        <v>8</v>
      </c>
      <c r="N57" s="127" t="s">
        <v>37</v>
      </c>
      <c r="O57" s="131"/>
      <c r="P57" s="131"/>
      <c r="Q57" s="131"/>
      <c r="R57" s="127"/>
      <c r="S57" s="127"/>
      <c r="T57" s="127"/>
      <c r="U57" s="127"/>
      <c r="V57" s="127"/>
      <c r="W57" s="127"/>
      <c r="X57" s="127"/>
      <c r="Y57" s="127"/>
      <c r="Z57" s="127"/>
      <c r="AA57" s="127"/>
      <c r="AB57" s="127"/>
      <c r="AC57" s="127"/>
      <c r="AD57" s="127"/>
      <c r="AE57" s="127"/>
      <c r="AF57" s="134"/>
    </row>
    <row r="58" spans="1:33" ht="18.75" customHeight="1" x14ac:dyDescent="0.15">
      <c r="A58" s="282" t="s">
        <v>8</v>
      </c>
      <c r="B58" s="112">
        <v>72</v>
      </c>
      <c r="C58" s="313" t="s">
        <v>167</v>
      </c>
      <c r="D58" s="282" t="s">
        <v>8</v>
      </c>
      <c r="E58" s="232" t="s">
        <v>79</v>
      </c>
      <c r="F58" s="115"/>
      <c r="G58" s="203"/>
      <c r="H58" s="190" t="s">
        <v>55</v>
      </c>
      <c r="I58" s="316" t="s">
        <v>8</v>
      </c>
      <c r="J58" s="127" t="s">
        <v>22</v>
      </c>
      <c r="K58" s="127"/>
      <c r="L58" s="130"/>
      <c r="M58" s="130" t="s">
        <v>8</v>
      </c>
      <c r="N58" s="127" t="s">
        <v>23</v>
      </c>
      <c r="O58" s="130"/>
      <c r="P58" s="130"/>
      <c r="Q58" s="130" t="s">
        <v>8</v>
      </c>
      <c r="R58" s="127" t="s">
        <v>24</v>
      </c>
      <c r="S58" s="172"/>
      <c r="T58" s="172"/>
      <c r="U58" s="217"/>
      <c r="V58" s="217"/>
      <c r="W58" s="217"/>
      <c r="X58" s="217"/>
      <c r="Y58" s="217"/>
      <c r="Z58" s="217"/>
      <c r="AA58" s="217"/>
      <c r="AB58" s="217"/>
      <c r="AC58" s="217"/>
      <c r="AD58" s="217"/>
      <c r="AE58" s="217"/>
      <c r="AF58" s="247"/>
    </row>
    <row r="59" spans="1:33" ht="18.75" customHeight="1" x14ac:dyDescent="0.15">
      <c r="A59" s="111"/>
      <c r="B59" s="112"/>
      <c r="C59" s="313"/>
      <c r="D59" s="282" t="s">
        <v>8</v>
      </c>
      <c r="E59" s="232" t="s">
        <v>168</v>
      </c>
      <c r="F59" s="115"/>
      <c r="G59" s="203"/>
      <c r="H59" s="190" t="s">
        <v>75</v>
      </c>
      <c r="I59" s="316" t="s">
        <v>8</v>
      </c>
      <c r="J59" s="127" t="s">
        <v>22</v>
      </c>
      <c r="K59" s="127"/>
      <c r="L59" s="127"/>
      <c r="M59" s="130" t="s">
        <v>8</v>
      </c>
      <c r="N59" s="127" t="s">
        <v>34</v>
      </c>
      <c r="O59" s="127"/>
      <c r="P59" s="127"/>
      <c r="Q59" s="130" t="s">
        <v>8</v>
      </c>
      <c r="R59" s="127" t="s">
        <v>35</v>
      </c>
      <c r="S59" s="172"/>
      <c r="T59" s="172"/>
      <c r="U59" s="127"/>
      <c r="V59" s="127"/>
      <c r="W59" s="127"/>
      <c r="X59" s="127"/>
      <c r="Y59" s="127"/>
      <c r="Z59" s="127"/>
      <c r="AA59" s="127"/>
      <c r="AB59" s="127"/>
      <c r="AC59" s="127"/>
      <c r="AD59" s="127"/>
      <c r="AE59" s="127"/>
      <c r="AF59" s="134"/>
    </row>
    <row r="60" spans="1:33" ht="18.75" customHeight="1" x14ac:dyDescent="0.15">
      <c r="A60" s="111"/>
      <c r="B60" s="112"/>
      <c r="C60" s="313"/>
      <c r="D60" s="282" t="s">
        <v>8</v>
      </c>
      <c r="E60" s="232" t="s">
        <v>169</v>
      </c>
      <c r="F60" s="115"/>
      <c r="G60" s="203"/>
      <c r="H60" s="190" t="s">
        <v>88</v>
      </c>
      <c r="I60" s="316" t="s">
        <v>8</v>
      </c>
      <c r="J60" s="127" t="s">
        <v>22</v>
      </c>
      <c r="K60" s="128"/>
      <c r="L60" s="130"/>
      <c r="M60" s="130" t="s">
        <v>8</v>
      </c>
      <c r="N60" s="127" t="s">
        <v>26</v>
      </c>
      <c r="O60" s="172"/>
      <c r="P60" s="172"/>
      <c r="Q60" s="172"/>
      <c r="R60" s="172"/>
      <c r="S60" s="172"/>
      <c r="T60" s="172"/>
      <c r="U60" s="172"/>
      <c r="V60" s="172"/>
      <c r="W60" s="172"/>
      <c r="X60" s="172"/>
      <c r="Y60" s="127"/>
      <c r="Z60" s="127"/>
      <c r="AA60" s="127"/>
      <c r="AB60" s="127"/>
      <c r="AC60" s="127"/>
      <c r="AD60" s="127"/>
      <c r="AE60" s="127"/>
      <c r="AF60" s="134"/>
    </row>
    <row r="61" spans="1:33" ht="18.75" customHeight="1" x14ac:dyDescent="0.15">
      <c r="A61" s="111"/>
      <c r="B61" s="112"/>
      <c r="C61" s="313"/>
      <c r="D61" s="199"/>
      <c r="E61" s="232"/>
      <c r="F61" s="115"/>
      <c r="G61" s="203"/>
      <c r="H61" s="244" t="s">
        <v>122</v>
      </c>
      <c r="I61" s="316" t="s">
        <v>8</v>
      </c>
      <c r="J61" s="127" t="s">
        <v>22</v>
      </c>
      <c r="K61" s="128"/>
      <c r="L61" s="130"/>
      <c r="M61" s="130" t="s">
        <v>8</v>
      </c>
      <c r="N61" s="127" t="s">
        <v>26</v>
      </c>
      <c r="O61" s="172"/>
      <c r="P61" s="172"/>
      <c r="Q61" s="172"/>
      <c r="R61" s="172"/>
      <c r="S61" s="172"/>
      <c r="T61" s="172"/>
      <c r="U61" s="172"/>
      <c r="V61" s="172"/>
      <c r="W61" s="172"/>
      <c r="X61" s="172"/>
      <c r="Y61" s="127"/>
      <c r="Z61" s="127"/>
      <c r="AA61" s="127"/>
      <c r="AB61" s="127"/>
      <c r="AC61" s="127"/>
      <c r="AD61" s="127"/>
      <c r="AE61" s="127"/>
      <c r="AF61" s="134"/>
    </row>
    <row r="62" spans="1:33" ht="18.75" customHeight="1" x14ac:dyDescent="0.15">
      <c r="A62" s="111"/>
      <c r="B62" s="112"/>
      <c r="C62" s="313"/>
      <c r="D62" s="199"/>
      <c r="E62" s="232"/>
      <c r="F62" s="115"/>
      <c r="G62" s="203"/>
      <c r="H62" s="244" t="s">
        <v>132</v>
      </c>
      <c r="I62" s="316" t="s">
        <v>8</v>
      </c>
      <c r="J62" s="127" t="s">
        <v>22</v>
      </c>
      <c r="K62" s="128"/>
      <c r="L62" s="130"/>
      <c r="M62" s="130" t="s">
        <v>8</v>
      </c>
      <c r="N62" s="127" t="s">
        <v>26</v>
      </c>
      <c r="O62" s="172"/>
      <c r="P62" s="172"/>
      <c r="Q62" s="172"/>
      <c r="R62" s="172"/>
      <c r="S62" s="172"/>
      <c r="T62" s="172"/>
      <c r="U62" s="172"/>
      <c r="V62" s="172"/>
      <c r="W62" s="172"/>
      <c r="X62" s="172"/>
      <c r="Y62" s="127"/>
      <c r="Z62" s="127"/>
      <c r="AA62" s="127"/>
      <c r="AB62" s="127"/>
      <c r="AC62" s="127"/>
      <c r="AD62" s="127"/>
      <c r="AE62" s="127"/>
      <c r="AF62" s="134"/>
    </row>
    <row r="63" spans="1:33" ht="18.75" customHeight="1" x14ac:dyDescent="0.15">
      <c r="A63" s="111"/>
      <c r="B63" s="112"/>
      <c r="C63" s="306"/>
      <c r="D63" s="199"/>
      <c r="E63" s="232"/>
      <c r="F63" s="115"/>
      <c r="G63" s="203"/>
      <c r="H63" s="101" t="s">
        <v>60</v>
      </c>
      <c r="I63" s="316" t="s">
        <v>8</v>
      </c>
      <c r="J63" s="127" t="s">
        <v>22</v>
      </c>
      <c r="K63" s="128"/>
      <c r="L63" s="130"/>
      <c r="M63" s="130" t="s">
        <v>8</v>
      </c>
      <c r="N63" s="127" t="s">
        <v>26</v>
      </c>
      <c r="O63" s="172"/>
      <c r="P63" s="172"/>
      <c r="Q63" s="172"/>
      <c r="R63" s="172"/>
      <c r="S63" s="172"/>
      <c r="T63" s="172"/>
      <c r="U63" s="172"/>
      <c r="V63" s="172"/>
      <c r="W63" s="172"/>
      <c r="X63" s="172"/>
      <c r="Y63" s="127"/>
      <c r="Z63" s="127"/>
      <c r="AA63" s="127"/>
      <c r="AB63" s="127"/>
      <c r="AC63" s="127"/>
      <c r="AD63" s="127"/>
      <c r="AE63" s="127"/>
      <c r="AF63" s="134"/>
    </row>
    <row r="64" spans="1:33" ht="18.75" customHeight="1" x14ac:dyDescent="0.15">
      <c r="A64" s="111"/>
      <c r="B64" s="112"/>
      <c r="C64" s="306"/>
      <c r="D64" s="199"/>
      <c r="E64" s="232"/>
      <c r="F64" s="115"/>
      <c r="G64" s="203"/>
      <c r="H64" s="190" t="s">
        <v>61</v>
      </c>
      <c r="I64" s="316" t="s">
        <v>8</v>
      </c>
      <c r="J64" s="127" t="s">
        <v>22</v>
      </c>
      <c r="K64" s="128"/>
      <c r="L64" s="130"/>
      <c r="M64" s="130" t="s">
        <v>8</v>
      </c>
      <c r="N64" s="127" t="s">
        <v>26</v>
      </c>
      <c r="O64" s="172"/>
      <c r="P64" s="172"/>
      <c r="Q64" s="172"/>
      <c r="R64" s="172"/>
      <c r="S64" s="172"/>
      <c r="T64" s="172"/>
      <c r="U64" s="172"/>
      <c r="V64" s="172"/>
      <c r="W64" s="172"/>
      <c r="X64" s="172"/>
      <c r="Y64" s="127"/>
      <c r="Z64" s="127"/>
      <c r="AA64" s="127"/>
      <c r="AB64" s="127"/>
      <c r="AC64" s="127"/>
      <c r="AD64" s="127"/>
      <c r="AE64" s="127"/>
      <c r="AF64" s="134"/>
    </row>
    <row r="65" spans="1:32" ht="18.75" customHeight="1" x14ac:dyDescent="0.15">
      <c r="A65" s="147"/>
      <c r="B65" s="211"/>
      <c r="C65" s="308"/>
      <c r="D65" s="254"/>
      <c r="E65" s="150"/>
      <c r="F65" s="151"/>
      <c r="G65" s="202"/>
      <c r="H65" s="248" t="s">
        <v>62</v>
      </c>
      <c r="I65" s="177" t="s">
        <v>8</v>
      </c>
      <c r="J65" s="178" t="s">
        <v>22</v>
      </c>
      <c r="K65" s="185"/>
      <c r="L65" s="179"/>
      <c r="M65" s="179" t="s">
        <v>8</v>
      </c>
      <c r="N65" s="178" t="s">
        <v>26</v>
      </c>
      <c r="O65" s="321"/>
      <c r="P65" s="321"/>
      <c r="Q65" s="321"/>
      <c r="R65" s="321"/>
      <c r="S65" s="321"/>
      <c r="T65" s="321"/>
      <c r="U65" s="321"/>
      <c r="V65" s="321"/>
      <c r="W65" s="321"/>
      <c r="X65" s="321"/>
      <c r="Y65" s="178"/>
      <c r="Z65" s="178"/>
      <c r="AA65" s="178"/>
      <c r="AB65" s="178"/>
      <c r="AC65" s="178"/>
      <c r="AD65" s="178"/>
      <c r="AE65" s="178"/>
      <c r="AF65" s="218"/>
    </row>
    <row r="66" spans="1:32" ht="18.75" customHeight="1" x14ac:dyDescent="0.15">
      <c r="A66" s="103"/>
      <c r="B66" s="104"/>
      <c r="C66" s="186"/>
      <c r="D66" s="106"/>
      <c r="E66" s="99"/>
      <c r="F66" s="106"/>
      <c r="G66" s="109"/>
      <c r="H66" s="245" t="s">
        <v>67</v>
      </c>
      <c r="I66" s="161" t="s">
        <v>8</v>
      </c>
      <c r="J66" s="162" t="s">
        <v>22</v>
      </c>
      <c r="K66" s="162"/>
      <c r="L66" s="164"/>
      <c r="M66" s="165" t="s">
        <v>8</v>
      </c>
      <c r="N66" s="162" t="s">
        <v>45</v>
      </c>
      <c r="O66" s="162"/>
      <c r="P66" s="164"/>
      <c r="Q66" s="165" t="s">
        <v>8</v>
      </c>
      <c r="R66" s="187" t="s">
        <v>46</v>
      </c>
      <c r="S66" s="187"/>
      <c r="T66" s="187"/>
      <c r="U66" s="187"/>
      <c r="V66" s="162"/>
      <c r="W66" s="162"/>
      <c r="X66" s="162"/>
      <c r="Y66" s="162"/>
      <c r="Z66" s="162"/>
      <c r="AA66" s="162"/>
      <c r="AB66" s="162"/>
      <c r="AC66" s="162"/>
      <c r="AD66" s="162"/>
      <c r="AE66" s="162"/>
      <c r="AF66" s="216"/>
    </row>
    <row r="67" spans="1:32" ht="19.5" customHeight="1" x14ac:dyDescent="0.15">
      <c r="A67" s="111"/>
      <c r="B67" s="112"/>
      <c r="C67" s="113"/>
      <c r="D67" s="114"/>
      <c r="E67" s="232"/>
      <c r="F67" s="115"/>
      <c r="G67" s="116"/>
      <c r="H67" s="125" t="s">
        <v>19</v>
      </c>
      <c r="I67" s="316" t="s">
        <v>8</v>
      </c>
      <c r="J67" s="127" t="s">
        <v>20</v>
      </c>
      <c r="K67" s="128"/>
      <c r="L67" s="129"/>
      <c r="M67" s="130" t="s">
        <v>8</v>
      </c>
      <c r="N67" s="127" t="s">
        <v>21</v>
      </c>
      <c r="O67" s="130"/>
      <c r="P67" s="127"/>
      <c r="Q67" s="131"/>
      <c r="R67" s="131"/>
      <c r="S67" s="131"/>
      <c r="T67" s="131"/>
      <c r="U67" s="131"/>
      <c r="V67" s="131"/>
      <c r="W67" s="131"/>
      <c r="X67" s="131"/>
      <c r="Y67" s="131"/>
      <c r="Z67" s="131"/>
      <c r="AA67" s="131"/>
      <c r="AB67" s="131"/>
      <c r="AC67" s="131"/>
      <c r="AD67" s="131"/>
      <c r="AE67" s="131"/>
      <c r="AF67" s="215"/>
    </row>
    <row r="68" spans="1:32" ht="19.5" customHeight="1" x14ac:dyDescent="0.15">
      <c r="A68" s="111"/>
      <c r="B68" s="112"/>
      <c r="C68" s="113"/>
      <c r="D68" s="114"/>
      <c r="E68" s="232"/>
      <c r="F68" s="115"/>
      <c r="G68" s="116"/>
      <c r="H68" s="125" t="s">
        <v>47</v>
      </c>
      <c r="I68" s="316" t="s">
        <v>8</v>
      </c>
      <c r="J68" s="127" t="s">
        <v>20</v>
      </c>
      <c r="K68" s="128"/>
      <c r="L68" s="129"/>
      <c r="M68" s="130" t="s">
        <v>8</v>
      </c>
      <c r="N68" s="127" t="s">
        <v>21</v>
      </c>
      <c r="O68" s="130"/>
      <c r="P68" s="127"/>
      <c r="Q68" s="131"/>
      <c r="R68" s="131"/>
      <c r="S68" s="131"/>
      <c r="T68" s="131"/>
      <c r="U68" s="131"/>
      <c r="V68" s="131"/>
      <c r="W68" s="131"/>
      <c r="X68" s="131"/>
      <c r="Y68" s="131"/>
      <c r="Z68" s="131"/>
      <c r="AA68" s="131"/>
      <c r="AB68" s="131"/>
      <c r="AC68" s="131"/>
      <c r="AD68" s="131"/>
      <c r="AE68" s="131"/>
      <c r="AF68" s="215"/>
    </row>
    <row r="69" spans="1:32" ht="18.75" customHeight="1" x14ac:dyDescent="0.15">
      <c r="A69" s="111"/>
      <c r="B69" s="112"/>
      <c r="C69" s="313"/>
      <c r="D69" s="115"/>
      <c r="E69" s="232"/>
      <c r="F69" s="115"/>
      <c r="G69" s="203"/>
      <c r="H69" s="244" t="s">
        <v>155</v>
      </c>
      <c r="I69" s="316" t="s">
        <v>8</v>
      </c>
      <c r="J69" s="127" t="s">
        <v>36</v>
      </c>
      <c r="K69" s="128"/>
      <c r="L69" s="172"/>
      <c r="M69" s="130" t="s">
        <v>8</v>
      </c>
      <c r="N69" s="127" t="s">
        <v>37</v>
      </c>
      <c r="O69" s="131"/>
      <c r="P69" s="131"/>
      <c r="Q69" s="131"/>
      <c r="R69" s="127"/>
      <c r="S69" s="127"/>
      <c r="T69" s="127"/>
      <c r="U69" s="127"/>
      <c r="V69" s="127"/>
      <c r="W69" s="127"/>
      <c r="X69" s="127"/>
      <c r="Y69" s="127"/>
      <c r="Z69" s="127"/>
      <c r="AA69" s="127"/>
      <c r="AB69" s="127"/>
      <c r="AC69" s="127"/>
      <c r="AD69" s="127"/>
      <c r="AE69" s="127"/>
      <c r="AF69" s="134"/>
    </row>
    <row r="70" spans="1:32" ht="18.75" customHeight="1" x14ac:dyDescent="0.15">
      <c r="A70" s="282" t="s">
        <v>8</v>
      </c>
      <c r="B70" s="112">
        <v>74</v>
      </c>
      <c r="C70" s="313" t="s">
        <v>222</v>
      </c>
      <c r="D70" s="282" t="s">
        <v>8</v>
      </c>
      <c r="E70" s="232" t="s">
        <v>79</v>
      </c>
      <c r="F70" s="115"/>
      <c r="G70" s="203"/>
      <c r="H70" s="190" t="s">
        <v>55</v>
      </c>
      <c r="I70" s="316" t="s">
        <v>8</v>
      </c>
      <c r="J70" s="127" t="s">
        <v>22</v>
      </c>
      <c r="K70" s="127"/>
      <c r="L70" s="130"/>
      <c r="M70" s="130" t="s">
        <v>8</v>
      </c>
      <c r="N70" s="127" t="s">
        <v>23</v>
      </c>
      <c r="O70" s="130"/>
      <c r="P70" s="130"/>
      <c r="Q70" s="130" t="s">
        <v>8</v>
      </c>
      <c r="R70" s="127" t="s">
        <v>24</v>
      </c>
      <c r="S70" s="172"/>
      <c r="T70" s="172"/>
      <c r="U70" s="172"/>
      <c r="V70" s="172"/>
      <c r="W70" s="172"/>
      <c r="X70" s="172"/>
      <c r="Y70" s="217"/>
      <c r="Z70" s="217"/>
      <c r="AA70" s="217"/>
      <c r="AB70" s="217"/>
      <c r="AC70" s="217"/>
      <c r="AD70" s="217"/>
      <c r="AE70" s="217"/>
      <c r="AF70" s="247"/>
    </row>
    <row r="71" spans="1:32" ht="18.75" customHeight="1" x14ac:dyDescent="0.15">
      <c r="A71" s="111"/>
      <c r="B71" s="112"/>
      <c r="C71" s="313" t="s">
        <v>54</v>
      </c>
      <c r="D71" s="282" t="s">
        <v>8</v>
      </c>
      <c r="E71" s="232" t="s">
        <v>168</v>
      </c>
      <c r="F71" s="115"/>
      <c r="G71" s="203"/>
      <c r="H71" s="190" t="s">
        <v>75</v>
      </c>
      <c r="I71" s="316" t="s">
        <v>8</v>
      </c>
      <c r="J71" s="127" t="s">
        <v>22</v>
      </c>
      <c r="K71" s="127"/>
      <c r="L71" s="127"/>
      <c r="M71" s="130" t="s">
        <v>8</v>
      </c>
      <c r="N71" s="127" t="s">
        <v>34</v>
      </c>
      <c r="O71" s="127"/>
      <c r="P71" s="127"/>
      <c r="Q71" s="130" t="s">
        <v>8</v>
      </c>
      <c r="R71" s="127" t="s">
        <v>35</v>
      </c>
      <c r="S71" s="172"/>
      <c r="T71" s="172"/>
      <c r="U71" s="172"/>
      <c r="V71" s="172"/>
      <c r="W71" s="172"/>
      <c r="X71" s="172"/>
      <c r="Y71" s="127"/>
      <c r="Z71" s="127"/>
      <c r="AA71" s="127"/>
      <c r="AB71" s="127"/>
      <c r="AC71" s="127"/>
      <c r="AD71" s="127"/>
      <c r="AE71" s="127"/>
      <c r="AF71" s="134"/>
    </row>
    <row r="72" spans="1:32" ht="18.75" customHeight="1" x14ac:dyDescent="0.15">
      <c r="A72" s="111"/>
      <c r="B72" s="112"/>
      <c r="C72" s="313"/>
      <c r="D72" s="282" t="s">
        <v>8</v>
      </c>
      <c r="E72" s="232" t="s">
        <v>169</v>
      </c>
      <c r="F72" s="115"/>
      <c r="G72" s="203"/>
      <c r="H72" s="190" t="s">
        <v>88</v>
      </c>
      <c r="I72" s="316" t="s">
        <v>8</v>
      </c>
      <c r="J72" s="127" t="s">
        <v>22</v>
      </c>
      <c r="K72" s="128"/>
      <c r="L72" s="130"/>
      <c r="M72" s="130" t="s">
        <v>8</v>
      </c>
      <c r="N72" s="127" t="s">
        <v>26</v>
      </c>
      <c r="O72" s="172"/>
      <c r="P72" s="172"/>
      <c r="Q72" s="172"/>
      <c r="R72" s="172"/>
      <c r="S72" s="172"/>
      <c r="T72" s="172"/>
      <c r="U72" s="172"/>
      <c r="V72" s="172"/>
      <c r="W72" s="172"/>
      <c r="X72" s="172"/>
      <c r="Y72" s="127"/>
      <c r="Z72" s="127"/>
      <c r="AA72" s="127"/>
      <c r="AB72" s="127"/>
      <c r="AC72" s="127"/>
      <c r="AD72" s="127"/>
      <c r="AE72" s="127"/>
      <c r="AF72" s="134"/>
    </row>
    <row r="73" spans="1:32" ht="18.75" customHeight="1" x14ac:dyDescent="0.15">
      <c r="A73" s="111"/>
      <c r="B73" s="112"/>
      <c r="C73" s="313"/>
      <c r="D73" s="115"/>
      <c r="E73" s="232"/>
      <c r="F73" s="115"/>
      <c r="G73" s="203"/>
      <c r="H73" s="244" t="s">
        <v>171</v>
      </c>
      <c r="I73" s="316" t="s">
        <v>8</v>
      </c>
      <c r="J73" s="127" t="s">
        <v>22</v>
      </c>
      <c r="K73" s="128"/>
      <c r="L73" s="130"/>
      <c r="M73" s="130" t="s">
        <v>8</v>
      </c>
      <c r="N73" s="127" t="s">
        <v>26</v>
      </c>
      <c r="O73" s="172"/>
      <c r="P73" s="172"/>
      <c r="Q73" s="172"/>
      <c r="R73" s="172"/>
      <c r="S73" s="172"/>
      <c r="T73" s="172"/>
      <c r="U73" s="172"/>
      <c r="V73" s="172"/>
      <c r="W73" s="172"/>
      <c r="X73" s="172"/>
      <c r="Y73" s="127"/>
      <c r="Z73" s="127"/>
      <c r="AA73" s="127"/>
      <c r="AB73" s="127"/>
      <c r="AC73" s="127"/>
      <c r="AD73" s="127"/>
      <c r="AE73" s="127"/>
      <c r="AF73" s="134"/>
    </row>
    <row r="74" spans="1:32" ht="18.75" customHeight="1" x14ac:dyDescent="0.15">
      <c r="A74" s="111"/>
      <c r="B74" s="112"/>
      <c r="C74" s="306"/>
      <c r="D74" s="115"/>
      <c r="E74" s="232"/>
      <c r="F74" s="115"/>
      <c r="G74" s="203"/>
      <c r="H74" s="101" t="s">
        <v>60</v>
      </c>
      <c r="I74" s="316" t="s">
        <v>8</v>
      </c>
      <c r="J74" s="127" t="s">
        <v>22</v>
      </c>
      <c r="K74" s="128"/>
      <c r="L74" s="130"/>
      <c r="M74" s="130" t="s">
        <v>8</v>
      </c>
      <c r="N74" s="127" t="s">
        <v>26</v>
      </c>
      <c r="O74" s="172"/>
      <c r="P74" s="172"/>
      <c r="Q74" s="172"/>
      <c r="R74" s="172"/>
      <c r="S74" s="172"/>
      <c r="T74" s="172"/>
      <c r="U74" s="172"/>
      <c r="V74" s="172"/>
      <c r="W74" s="172"/>
      <c r="X74" s="172"/>
      <c r="Y74" s="127"/>
      <c r="Z74" s="127"/>
      <c r="AA74" s="127"/>
      <c r="AB74" s="127"/>
      <c r="AC74" s="127"/>
      <c r="AD74" s="127"/>
      <c r="AE74" s="127"/>
      <c r="AF74" s="134"/>
    </row>
    <row r="75" spans="1:32" ht="18.75" customHeight="1" x14ac:dyDescent="0.15">
      <c r="A75" s="111"/>
      <c r="B75" s="112"/>
      <c r="C75" s="313"/>
      <c r="D75" s="115"/>
      <c r="E75" s="232"/>
      <c r="F75" s="322"/>
      <c r="G75" s="203"/>
      <c r="H75" s="190" t="s">
        <v>61</v>
      </c>
      <c r="I75" s="316" t="s">
        <v>8</v>
      </c>
      <c r="J75" s="127" t="s">
        <v>22</v>
      </c>
      <c r="K75" s="128"/>
      <c r="L75" s="130"/>
      <c r="M75" s="130" t="s">
        <v>8</v>
      </c>
      <c r="N75" s="127" t="s">
        <v>26</v>
      </c>
      <c r="O75" s="172"/>
      <c r="P75" s="172"/>
      <c r="Q75" s="172"/>
      <c r="R75" s="172"/>
      <c r="S75" s="172"/>
      <c r="T75" s="172"/>
      <c r="U75" s="172"/>
      <c r="V75" s="172"/>
      <c r="W75" s="172"/>
      <c r="X75" s="172"/>
      <c r="Y75" s="127"/>
      <c r="Z75" s="127"/>
      <c r="AA75" s="127"/>
      <c r="AB75" s="127"/>
      <c r="AC75" s="127"/>
      <c r="AD75" s="127"/>
      <c r="AE75" s="127"/>
      <c r="AF75" s="134"/>
    </row>
    <row r="76" spans="1:32" ht="18.75" customHeight="1" x14ac:dyDescent="0.15">
      <c r="A76" s="147"/>
      <c r="B76" s="211"/>
      <c r="C76" s="319"/>
      <c r="D76" s="230"/>
      <c r="E76" s="150"/>
      <c r="F76" s="230"/>
      <c r="G76" s="202"/>
      <c r="H76" s="248" t="s">
        <v>62</v>
      </c>
      <c r="I76" s="177" t="s">
        <v>8</v>
      </c>
      <c r="J76" s="178" t="s">
        <v>22</v>
      </c>
      <c r="K76" s="185"/>
      <c r="L76" s="179"/>
      <c r="M76" s="179" t="s">
        <v>8</v>
      </c>
      <c r="N76" s="178" t="s">
        <v>26</v>
      </c>
      <c r="O76" s="321"/>
      <c r="P76" s="321"/>
      <c r="Q76" s="321"/>
      <c r="R76" s="321"/>
      <c r="S76" s="321"/>
      <c r="T76" s="321"/>
      <c r="U76" s="321"/>
      <c r="V76" s="321"/>
      <c r="W76" s="321"/>
      <c r="X76" s="321"/>
      <c r="Y76" s="178"/>
      <c r="Z76" s="178"/>
      <c r="AA76" s="178"/>
      <c r="AB76" s="178"/>
      <c r="AC76" s="178"/>
      <c r="AD76" s="178"/>
      <c r="AE76" s="178"/>
      <c r="AF76" s="218"/>
    </row>
    <row r="77" spans="1:32" ht="8.25" customHeight="1" x14ac:dyDescent="0.15">
      <c r="A77" s="92"/>
      <c r="B77" s="92"/>
      <c r="C77" s="101"/>
      <c r="D77" s="101"/>
      <c r="E77" s="305"/>
      <c r="F77" s="305"/>
      <c r="G77" s="117"/>
      <c r="H77" s="305"/>
      <c r="I77" s="305"/>
      <c r="J77" s="305"/>
      <c r="K77" s="305"/>
      <c r="L77" s="305"/>
      <c r="M77" s="305"/>
      <c r="N77" s="305"/>
      <c r="O77" s="305"/>
      <c r="P77" s="305"/>
      <c r="Q77" s="305"/>
      <c r="R77" s="305"/>
      <c r="S77" s="305"/>
      <c r="T77" s="305"/>
      <c r="U77" s="305"/>
      <c r="V77" s="305"/>
      <c r="W77" s="305"/>
      <c r="X77" s="305"/>
      <c r="Y77" s="305"/>
      <c r="Z77" s="305"/>
      <c r="AA77" s="305"/>
      <c r="AB77" s="305"/>
      <c r="AC77" s="305"/>
      <c r="AD77" s="305"/>
      <c r="AE77" s="305"/>
      <c r="AF77" s="305"/>
    </row>
    <row r="78" spans="1:32" ht="20.25" customHeight="1" x14ac:dyDescent="0.15">
      <c r="A78" s="219"/>
      <c r="B78" s="219"/>
      <c r="C78" s="101" t="s">
        <v>123</v>
      </c>
      <c r="D78" s="101"/>
      <c r="E78" s="220"/>
      <c r="F78" s="220"/>
      <c r="G78" s="221"/>
      <c r="H78" s="220"/>
      <c r="I78" s="220"/>
      <c r="J78" s="220"/>
      <c r="K78" s="220"/>
      <c r="L78" s="220"/>
      <c r="M78" s="220"/>
      <c r="N78" s="220"/>
      <c r="O78" s="220"/>
      <c r="P78" s="220"/>
      <c r="Q78" s="220"/>
      <c r="R78" s="220"/>
      <c r="S78" s="220"/>
      <c r="T78" s="220"/>
      <c r="U78" s="220"/>
      <c r="V78" s="220"/>
      <c r="W78" s="305"/>
      <c r="X78" s="305"/>
      <c r="Y78" s="305"/>
      <c r="Z78" s="305"/>
      <c r="AA78" s="305"/>
      <c r="AB78" s="305"/>
      <c r="AC78" s="305"/>
      <c r="AD78" s="305"/>
      <c r="AE78" s="305"/>
      <c r="AF78" s="305"/>
    </row>
    <row r="79" spans="1:32" x14ac:dyDescent="0.15">
      <c r="A79" s="92"/>
      <c r="B79" s="92"/>
      <c r="C79" s="305"/>
      <c r="D79" s="305"/>
      <c r="E79" s="305"/>
      <c r="F79" s="305"/>
      <c r="G79" s="117"/>
      <c r="H79" s="305"/>
      <c r="I79" s="305"/>
      <c r="J79" s="305"/>
      <c r="K79" s="305"/>
      <c r="L79" s="305"/>
      <c r="M79" s="305"/>
      <c r="N79" s="305"/>
      <c r="O79" s="305"/>
      <c r="P79" s="305"/>
      <c r="Q79" s="305"/>
      <c r="R79" s="305"/>
      <c r="S79" s="305"/>
      <c r="T79" s="305"/>
      <c r="U79" s="305"/>
      <c r="V79" s="305"/>
      <c r="W79" s="305"/>
      <c r="X79" s="305"/>
      <c r="Y79" s="305"/>
      <c r="Z79" s="305"/>
      <c r="AA79" s="305"/>
      <c r="AB79" s="305"/>
      <c r="AC79" s="305"/>
      <c r="AD79" s="305"/>
      <c r="AE79" s="305"/>
      <c r="AF79" s="305"/>
    </row>
    <row r="80" spans="1:32" x14ac:dyDescent="0.15">
      <c r="A80" s="92"/>
      <c r="B80" s="92"/>
      <c r="C80" s="305"/>
      <c r="D80" s="305"/>
      <c r="E80" s="305"/>
      <c r="F80" s="305"/>
      <c r="G80" s="117"/>
      <c r="H80" s="305"/>
      <c r="I80" s="305"/>
      <c r="J80" s="305"/>
      <c r="K80" s="305"/>
      <c r="L80" s="305"/>
      <c r="M80" s="305"/>
      <c r="N80" s="305"/>
      <c r="O80" s="305"/>
      <c r="P80" s="305"/>
      <c r="Q80" s="305"/>
      <c r="R80" s="305"/>
      <c r="S80" s="305"/>
      <c r="T80" s="305"/>
      <c r="U80" s="305"/>
      <c r="V80" s="305"/>
      <c r="W80" s="305"/>
      <c r="X80" s="305"/>
      <c r="Y80" s="305"/>
      <c r="Z80" s="305"/>
      <c r="AA80" s="305"/>
      <c r="AB80" s="305"/>
      <c r="AC80" s="305"/>
      <c r="AD80" s="305"/>
      <c r="AE80" s="305"/>
      <c r="AF80" s="305"/>
    </row>
  </sheetData>
  <mergeCells count="32">
    <mergeCell ref="H43:H44"/>
    <mergeCell ref="A52:C53"/>
    <mergeCell ref="H52:H53"/>
    <mergeCell ref="A47:AF47"/>
    <mergeCell ref="S49:V49"/>
    <mergeCell ref="A51:C51"/>
    <mergeCell ref="D51:E51"/>
    <mergeCell ref="F51:G51"/>
    <mergeCell ref="H51:AF51"/>
    <mergeCell ref="AC8:AF9"/>
    <mergeCell ref="A3:AF3"/>
    <mergeCell ref="S5:V5"/>
    <mergeCell ref="A7:C7"/>
    <mergeCell ref="D7:E7"/>
    <mergeCell ref="F7:G7"/>
    <mergeCell ref="H7:X7"/>
    <mergeCell ref="Y7:AB7"/>
    <mergeCell ref="AC7:AF7"/>
    <mergeCell ref="M31:M33"/>
    <mergeCell ref="N31:O33"/>
    <mergeCell ref="A8:C9"/>
    <mergeCell ref="H8:H9"/>
    <mergeCell ref="Y8:AB9"/>
    <mergeCell ref="H13:H15"/>
    <mergeCell ref="I13:I15"/>
    <mergeCell ref="J13:K15"/>
    <mergeCell ref="H31:H33"/>
    <mergeCell ref="I31:I33"/>
    <mergeCell ref="J31:K33"/>
    <mergeCell ref="M13:M15"/>
    <mergeCell ref="N13:O15"/>
    <mergeCell ref="H26:H27"/>
  </mergeCells>
  <phoneticPr fontId="1"/>
  <dataValidations count="1">
    <dataValidation type="list" allowBlank="1" showInputMessage="1" showErrorMessage="1" sqref="U8:U9 Q58:Q59 D70:D72 O17 A58 D17:D19 O58 U42 Q52:Q54 U52:U53 Q66 O35 Q70:Q71 Q35:Q36 AC28:AC30 Y28:Y30 O29:O30 A70 O55:O56 O67:O68 Q8:Q10 O11:O12 Y10:Y11 AC10:AC11 D34:D36 M52:M76 I52:I76 I8:I13 M8:M13 A17 U25 Q17:Q18 A34 D58:D60 O70 U27 M16:M31 O26:O27 U44 M34:M44 O43:O44 Q42:Q44 I34:I44 I16:I31 Q25:Q28" xr:uid="{00000000-0002-0000-0300-000000000000}">
      <formula1>"□,■"</formula1>
    </dataValidation>
  </dataValidations>
  <pageMargins left="0.7" right="0.7" top="0.75" bottom="0.75" header="0.3" footer="0.3"/>
  <pageSetup paperSize="9" scale="50" fitToHeight="0" orientation="landscape" r:id="rId1"/>
  <rowBreaks count="1" manualBreakCount="1">
    <brk id="44"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106"/>
  <sheetViews>
    <sheetView view="pageBreakPreview" zoomScale="88" zoomScaleNormal="100" zoomScaleSheetLayoutView="88" workbookViewId="0"/>
  </sheetViews>
  <sheetFormatPr defaultRowHeight="13.5" x14ac:dyDescent="0.15"/>
  <cols>
    <col min="1" max="2" width="4.25" style="311"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32" width="4.875" style="1" customWidth="1"/>
    <col min="33" max="16384" width="9" style="1"/>
  </cols>
  <sheetData>
    <row r="1" spans="1:32" x14ac:dyDescent="0.15">
      <c r="A1" s="92"/>
      <c r="B1" s="92"/>
      <c r="C1" s="305"/>
      <c r="D1" s="305"/>
      <c r="E1" s="305"/>
      <c r="F1" s="305"/>
      <c r="G1" s="117"/>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row>
    <row r="2" spans="1:32" ht="20.25" customHeight="1" x14ac:dyDescent="0.15">
      <c r="A2" s="224" t="s">
        <v>374</v>
      </c>
      <c r="B2" s="224"/>
      <c r="C2" s="305"/>
      <c r="D2" s="305"/>
      <c r="E2" s="305"/>
      <c r="F2" s="305"/>
      <c r="G2" s="117"/>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row>
    <row r="3" spans="1:32" ht="20.25" customHeight="1" x14ac:dyDescent="0.15">
      <c r="A3" s="405" t="s">
        <v>138</v>
      </c>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row>
    <row r="4" spans="1:32" ht="20.25" customHeight="1" x14ac:dyDescent="0.15">
      <c r="A4" s="92"/>
      <c r="B4" s="92"/>
      <c r="C4" s="305"/>
      <c r="D4" s="305"/>
      <c r="E4" s="305"/>
      <c r="F4" s="305"/>
      <c r="G4" s="117"/>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row>
    <row r="5" spans="1:32" ht="30" customHeight="1" x14ac:dyDescent="0.15">
      <c r="A5" s="92"/>
      <c r="B5" s="92"/>
      <c r="C5" s="305"/>
      <c r="D5" s="305"/>
      <c r="E5" s="305"/>
      <c r="F5" s="305"/>
      <c r="G5" s="117"/>
      <c r="H5" s="305"/>
      <c r="I5" s="305"/>
      <c r="J5" s="92"/>
      <c r="K5" s="92"/>
      <c r="L5" s="92"/>
      <c r="M5" s="92"/>
      <c r="N5" s="92"/>
      <c r="O5" s="92"/>
      <c r="P5" s="92"/>
      <c r="Q5" s="92"/>
      <c r="R5" s="92"/>
      <c r="S5" s="406" t="s">
        <v>139</v>
      </c>
      <c r="T5" s="406"/>
      <c r="U5" s="406"/>
      <c r="V5" s="406"/>
      <c r="W5" s="93"/>
      <c r="X5" s="94"/>
      <c r="Y5" s="94"/>
      <c r="Z5" s="94"/>
      <c r="AA5" s="94"/>
      <c r="AB5" s="94"/>
      <c r="AC5" s="94"/>
      <c r="AD5" s="94"/>
      <c r="AE5" s="94"/>
      <c r="AF5" s="95"/>
    </row>
    <row r="6" spans="1:32" ht="20.25" customHeight="1" x14ac:dyDescent="0.15">
      <c r="A6" s="92"/>
      <c r="B6" s="92"/>
      <c r="C6" s="305"/>
      <c r="D6" s="305"/>
      <c r="E6" s="305"/>
      <c r="F6" s="305"/>
      <c r="G6" s="117"/>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row>
    <row r="7" spans="1:32" ht="18" customHeight="1" x14ac:dyDescent="0.15">
      <c r="A7" s="406" t="s">
        <v>120</v>
      </c>
      <c r="B7" s="406"/>
      <c r="C7" s="406"/>
      <c r="D7" s="406" t="s">
        <v>1</v>
      </c>
      <c r="E7" s="406"/>
      <c r="F7" s="407" t="s">
        <v>2</v>
      </c>
      <c r="G7" s="407"/>
      <c r="H7" s="406" t="s">
        <v>127</v>
      </c>
      <c r="I7" s="406"/>
      <c r="J7" s="406"/>
      <c r="K7" s="406"/>
      <c r="L7" s="406"/>
      <c r="M7" s="406"/>
      <c r="N7" s="406"/>
      <c r="O7" s="406"/>
      <c r="P7" s="406"/>
      <c r="Q7" s="406"/>
      <c r="R7" s="406"/>
      <c r="S7" s="406"/>
      <c r="T7" s="406"/>
      <c r="U7" s="406"/>
      <c r="V7" s="406"/>
      <c r="W7" s="406"/>
      <c r="X7" s="406"/>
      <c r="Y7" s="406" t="s">
        <v>4</v>
      </c>
      <c r="Z7" s="406"/>
      <c r="AA7" s="406"/>
      <c r="AB7" s="406"/>
      <c r="AC7" s="406" t="s">
        <v>5</v>
      </c>
      <c r="AD7" s="406"/>
      <c r="AE7" s="406"/>
      <c r="AF7" s="408"/>
    </row>
    <row r="8" spans="1:32" ht="18.75" customHeight="1" x14ac:dyDescent="0.15">
      <c r="A8" s="409" t="s">
        <v>6</v>
      </c>
      <c r="B8" s="409"/>
      <c r="C8" s="410"/>
      <c r="D8" s="300"/>
      <c r="E8" s="181"/>
      <c r="F8" s="105"/>
      <c r="G8" s="214"/>
      <c r="H8" s="411" t="s">
        <v>7</v>
      </c>
      <c r="I8" s="108" t="s">
        <v>8</v>
      </c>
      <c r="J8" s="97" t="s">
        <v>9</v>
      </c>
      <c r="K8" s="98"/>
      <c r="L8" s="98"/>
      <c r="M8" s="108" t="s">
        <v>8</v>
      </c>
      <c r="N8" s="97" t="s">
        <v>10</v>
      </c>
      <c r="O8" s="98"/>
      <c r="P8" s="98"/>
      <c r="Q8" s="108" t="s">
        <v>8</v>
      </c>
      <c r="R8" s="97" t="s">
        <v>11</v>
      </c>
      <c r="S8" s="98"/>
      <c r="T8" s="98"/>
      <c r="U8" s="108" t="s">
        <v>8</v>
      </c>
      <c r="V8" s="97" t="s">
        <v>12</v>
      </c>
      <c r="W8" s="98"/>
      <c r="X8" s="99"/>
      <c r="Y8" s="413"/>
      <c r="Z8" s="413"/>
      <c r="AA8" s="413"/>
      <c r="AB8" s="413"/>
      <c r="AC8" s="413"/>
      <c r="AD8" s="413"/>
      <c r="AE8" s="413"/>
      <c r="AF8" s="415"/>
    </row>
    <row r="9" spans="1:32" ht="18.75" customHeight="1" x14ac:dyDescent="0.15">
      <c r="A9" s="406"/>
      <c r="B9" s="406"/>
      <c r="C9" s="408"/>
      <c r="D9" s="212"/>
      <c r="E9" s="183"/>
      <c r="F9" s="149"/>
      <c r="G9" s="157"/>
      <c r="H9" s="412"/>
      <c r="I9" s="153" t="s">
        <v>8</v>
      </c>
      <c r="J9" s="154" t="s">
        <v>13</v>
      </c>
      <c r="K9" s="213"/>
      <c r="L9" s="213"/>
      <c r="M9" s="155" t="s">
        <v>8</v>
      </c>
      <c r="N9" s="154" t="s">
        <v>14</v>
      </c>
      <c r="O9" s="213"/>
      <c r="P9" s="213"/>
      <c r="Q9" s="155" t="s">
        <v>8</v>
      </c>
      <c r="R9" s="154" t="s">
        <v>15</v>
      </c>
      <c r="S9" s="213"/>
      <c r="T9" s="213"/>
      <c r="U9" s="155" t="s">
        <v>8</v>
      </c>
      <c r="V9" s="154" t="s">
        <v>16</v>
      </c>
      <c r="W9" s="213"/>
      <c r="X9" s="150"/>
      <c r="Y9" s="414"/>
      <c r="Z9" s="414"/>
      <c r="AA9" s="414"/>
      <c r="AB9" s="414"/>
      <c r="AC9" s="414"/>
      <c r="AD9" s="414"/>
      <c r="AE9" s="414"/>
      <c r="AF9" s="416"/>
    </row>
    <row r="10" spans="1:32" ht="18.75" customHeight="1" x14ac:dyDescent="0.15">
      <c r="A10" s="103"/>
      <c r="B10" s="104"/>
      <c r="C10" s="186"/>
      <c r="D10" s="106"/>
      <c r="E10" s="99"/>
      <c r="F10" s="106"/>
      <c r="G10" s="109"/>
      <c r="H10" s="239" t="s">
        <v>170</v>
      </c>
      <c r="I10" s="161" t="s">
        <v>8</v>
      </c>
      <c r="J10" s="162" t="s">
        <v>22</v>
      </c>
      <c r="K10" s="162"/>
      <c r="L10" s="164"/>
      <c r="M10" s="165" t="s">
        <v>8</v>
      </c>
      <c r="N10" s="162" t="s">
        <v>45</v>
      </c>
      <c r="O10" s="162"/>
      <c r="P10" s="164"/>
      <c r="Q10" s="165" t="s">
        <v>8</v>
      </c>
      <c r="R10" s="187" t="s">
        <v>46</v>
      </c>
      <c r="S10" s="187"/>
      <c r="T10" s="187"/>
      <c r="U10" s="187"/>
      <c r="V10" s="187"/>
      <c r="W10" s="187"/>
      <c r="X10" s="188"/>
      <c r="Y10" s="168" t="s">
        <v>8</v>
      </c>
      <c r="Z10" s="97" t="s">
        <v>17</v>
      </c>
      <c r="AA10" s="97"/>
      <c r="AB10" s="110"/>
      <c r="AC10" s="168" t="s">
        <v>8</v>
      </c>
      <c r="AD10" s="97" t="s">
        <v>17</v>
      </c>
      <c r="AE10" s="97"/>
      <c r="AF10" s="110"/>
    </row>
    <row r="11" spans="1:32" ht="19.5" customHeight="1" x14ac:dyDescent="0.15">
      <c r="A11" s="371"/>
      <c r="B11" s="372"/>
      <c r="C11" s="373"/>
      <c r="D11" s="374"/>
      <c r="E11" s="375"/>
      <c r="F11" s="324"/>
      <c r="G11" s="376"/>
      <c r="H11" s="125" t="s">
        <v>86</v>
      </c>
      <c r="I11" s="283" t="s">
        <v>8</v>
      </c>
      <c r="J11" s="137" t="s">
        <v>20</v>
      </c>
      <c r="K11" s="140"/>
      <c r="L11" s="171"/>
      <c r="M11" s="284" t="s">
        <v>8</v>
      </c>
      <c r="N11" s="127" t="s">
        <v>21</v>
      </c>
      <c r="O11" s="338"/>
      <c r="P11" s="127"/>
      <c r="Q11" s="340"/>
      <c r="R11" s="340"/>
      <c r="S11" s="340"/>
      <c r="T11" s="340"/>
      <c r="U11" s="340"/>
      <c r="V11" s="340"/>
      <c r="W11" s="340"/>
      <c r="X11" s="342"/>
      <c r="Y11" s="96" t="s">
        <v>8</v>
      </c>
      <c r="Z11" s="101" t="s">
        <v>18</v>
      </c>
      <c r="AA11" s="119"/>
      <c r="AB11" s="120"/>
      <c r="AC11" s="96" t="s">
        <v>8</v>
      </c>
      <c r="AD11" s="101" t="s">
        <v>18</v>
      </c>
      <c r="AE11" s="119"/>
      <c r="AF11" s="120"/>
    </row>
    <row r="12" spans="1:32" ht="19.5" customHeight="1" x14ac:dyDescent="0.15">
      <c r="A12" s="111"/>
      <c r="B12" s="112"/>
      <c r="C12" s="113"/>
      <c r="D12" s="114"/>
      <c r="E12" s="232"/>
      <c r="F12" s="115"/>
      <c r="G12" s="116"/>
      <c r="H12" s="170" t="s">
        <v>19</v>
      </c>
      <c r="I12" s="283" t="s">
        <v>8</v>
      </c>
      <c r="J12" s="137" t="s">
        <v>20</v>
      </c>
      <c r="K12" s="140"/>
      <c r="L12" s="171"/>
      <c r="M12" s="284" t="s">
        <v>8</v>
      </c>
      <c r="N12" s="137" t="s">
        <v>21</v>
      </c>
      <c r="O12" s="284"/>
      <c r="P12" s="137"/>
      <c r="Q12" s="122"/>
      <c r="R12" s="122"/>
      <c r="S12" s="122"/>
      <c r="T12" s="122"/>
      <c r="U12" s="122"/>
      <c r="V12" s="122"/>
      <c r="W12" s="122"/>
      <c r="X12" s="123"/>
      <c r="Y12" s="124"/>
      <c r="Z12" s="119"/>
      <c r="AA12" s="119"/>
      <c r="AB12" s="120"/>
      <c r="AC12" s="124"/>
      <c r="AD12" s="119"/>
      <c r="AE12" s="119"/>
      <c r="AF12" s="120"/>
    </row>
    <row r="13" spans="1:32" ht="19.5" customHeight="1" x14ac:dyDescent="0.15">
      <c r="A13" s="111"/>
      <c r="B13" s="112"/>
      <c r="C13" s="113"/>
      <c r="D13" s="114"/>
      <c r="E13" s="232"/>
      <c r="F13" s="115"/>
      <c r="G13" s="116"/>
      <c r="H13" s="125" t="s">
        <v>47</v>
      </c>
      <c r="I13" s="303" t="s">
        <v>8</v>
      </c>
      <c r="J13" s="127" t="s">
        <v>20</v>
      </c>
      <c r="K13" s="128"/>
      <c r="L13" s="129"/>
      <c r="M13" s="130" t="s">
        <v>8</v>
      </c>
      <c r="N13" s="127" t="s">
        <v>21</v>
      </c>
      <c r="O13" s="130"/>
      <c r="P13" s="127"/>
      <c r="Q13" s="131"/>
      <c r="R13" s="131"/>
      <c r="S13" s="131"/>
      <c r="T13" s="131"/>
      <c r="U13" s="131"/>
      <c r="V13" s="131"/>
      <c r="W13" s="131"/>
      <c r="X13" s="132"/>
      <c r="Y13" s="124"/>
      <c r="Z13" s="119"/>
      <c r="AA13" s="119"/>
      <c r="AB13" s="120"/>
      <c r="AC13" s="124"/>
      <c r="AD13" s="119"/>
      <c r="AE13" s="119"/>
      <c r="AF13" s="120"/>
    </row>
    <row r="14" spans="1:32" ht="18.75" customHeight="1" x14ac:dyDescent="0.15">
      <c r="A14" s="111"/>
      <c r="B14" s="112"/>
      <c r="C14" s="306"/>
      <c r="D14" s="115"/>
      <c r="E14" s="232"/>
      <c r="F14" s="115"/>
      <c r="G14" s="203"/>
      <c r="H14" s="133" t="s">
        <v>30</v>
      </c>
      <c r="I14" s="302" t="s">
        <v>8</v>
      </c>
      <c r="J14" s="127" t="s">
        <v>22</v>
      </c>
      <c r="K14" s="128"/>
      <c r="L14" s="128"/>
      <c r="M14" s="96" t="s">
        <v>8</v>
      </c>
      <c r="N14" s="127" t="s">
        <v>26</v>
      </c>
      <c r="O14" s="172"/>
      <c r="P14" s="172"/>
      <c r="Q14" s="172"/>
      <c r="R14" s="172"/>
      <c r="S14" s="172"/>
      <c r="T14" s="172"/>
      <c r="U14" s="172"/>
      <c r="V14" s="172"/>
      <c r="W14" s="172"/>
      <c r="X14" s="173"/>
      <c r="Y14" s="124"/>
      <c r="Z14" s="119"/>
      <c r="AA14" s="119"/>
      <c r="AB14" s="120"/>
      <c r="AC14" s="124"/>
      <c r="AD14" s="119"/>
      <c r="AE14" s="119"/>
      <c r="AF14" s="120"/>
    </row>
    <row r="15" spans="1:32" ht="18.75" customHeight="1" x14ac:dyDescent="0.15">
      <c r="A15" s="111"/>
      <c r="B15" s="112"/>
      <c r="C15" s="306"/>
      <c r="D15" s="115"/>
      <c r="E15" s="232"/>
      <c r="F15" s="115"/>
      <c r="G15" s="203"/>
      <c r="H15" s="431" t="s">
        <v>130</v>
      </c>
      <c r="I15" s="433" t="s">
        <v>8</v>
      </c>
      <c r="J15" s="419" t="s">
        <v>28</v>
      </c>
      <c r="K15" s="419"/>
      <c r="L15" s="419"/>
      <c r="M15" s="433" t="s">
        <v>8</v>
      </c>
      <c r="N15" s="419" t="s">
        <v>29</v>
      </c>
      <c r="O15" s="419"/>
      <c r="P15" s="419"/>
      <c r="Q15" s="142"/>
      <c r="R15" s="142"/>
      <c r="S15" s="142"/>
      <c r="T15" s="142"/>
      <c r="U15" s="142"/>
      <c r="V15" s="142"/>
      <c r="W15" s="142"/>
      <c r="X15" s="143"/>
      <c r="Y15" s="124"/>
      <c r="Z15" s="119"/>
      <c r="AA15" s="119"/>
      <c r="AB15" s="120"/>
      <c r="AC15" s="124"/>
      <c r="AD15" s="119"/>
      <c r="AE15" s="119"/>
      <c r="AF15" s="120"/>
    </row>
    <row r="16" spans="1:32" ht="20.25" customHeight="1" x14ac:dyDescent="0.15">
      <c r="A16" s="111"/>
      <c r="B16" s="112"/>
      <c r="C16" s="306"/>
      <c r="D16" s="115"/>
      <c r="E16" s="232"/>
      <c r="F16" s="115"/>
      <c r="G16" s="203"/>
      <c r="H16" s="445"/>
      <c r="I16" s="446"/>
      <c r="J16" s="447"/>
      <c r="K16" s="447"/>
      <c r="L16" s="447"/>
      <c r="M16" s="446"/>
      <c r="N16" s="447"/>
      <c r="O16" s="447"/>
      <c r="P16" s="447"/>
      <c r="Q16" s="297"/>
      <c r="R16" s="297"/>
      <c r="S16" s="297"/>
      <c r="T16" s="297"/>
      <c r="U16" s="297"/>
      <c r="V16" s="297"/>
      <c r="W16" s="297"/>
      <c r="X16" s="298"/>
      <c r="Y16" s="124"/>
      <c r="Z16" s="119"/>
      <c r="AA16" s="119"/>
      <c r="AB16" s="120"/>
      <c r="AC16" s="124"/>
      <c r="AD16" s="119"/>
      <c r="AE16" s="119"/>
      <c r="AF16" s="120"/>
    </row>
    <row r="17" spans="1:32" ht="18.75" customHeight="1" x14ac:dyDescent="0.15">
      <c r="A17" s="282" t="s">
        <v>8</v>
      </c>
      <c r="B17" s="112">
        <v>73</v>
      </c>
      <c r="C17" s="313" t="s">
        <v>173</v>
      </c>
      <c r="D17" s="282" t="s">
        <v>8</v>
      </c>
      <c r="E17" s="232" t="s">
        <v>174</v>
      </c>
      <c r="F17" s="115"/>
      <c r="G17" s="203"/>
      <c r="H17" s="281" t="s">
        <v>58</v>
      </c>
      <c r="I17" s="282" t="s">
        <v>8</v>
      </c>
      <c r="J17" s="137" t="s">
        <v>22</v>
      </c>
      <c r="K17" s="137"/>
      <c r="L17" s="137"/>
      <c r="M17" s="284" t="s">
        <v>8</v>
      </c>
      <c r="N17" s="137" t="s">
        <v>23</v>
      </c>
      <c r="O17" s="137"/>
      <c r="P17" s="137"/>
      <c r="Q17" s="206" t="s">
        <v>8</v>
      </c>
      <c r="R17" s="137" t="s">
        <v>24</v>
      </c>
      <c r="S17" s="318"/>
      <c r="T17" s="206"/>
      <c r="U17" s="137"/>
      <c r="V17" s="318"/>
      <c r="W17" s="206"/>
      <c r="X17" s="123"/>
      <c r="Y17" s="124"/>
      <c r="Z17" s="119"/>
      <c r="AA17" s="119"/>
      <c r="AB17" s="120"/>
      <c r="AC17" s="124"/>
      <c r="AD17" s="119"/>
      <c r="AE17" s="119"/>
      <c r="AF17" s="120"/>
    </row>
    <row r="18" spans="1:32" ht="18.75" customHeight="1" x14ac:dyDescent="0.15">
      <c r="A18" s="111"/>
      <c r="B18" s="112"/>
      <c r="C18" s="313"/>
      <c r="D18" s="282" t="s">
        <v>8</v>
      </c>
      <c r="E18" s="232" t="s">
        <v>176</v>
      </c>
      <c r="F18" s="115"/>
      <c r="G18" s="203"/>
      <c r="H18" s="195" t="s">
        <v>171</v>
      </c>
      <c r="I18" s="302" t="s">
        <v>8</v>
      </c>
      <c r="J18" s="127" t="s">
        <v>22</v>
      </c>
      <c r="K18" s="128"/>
      <c r="L18" s="128"/>
      <c r="M18" s="96" t="s">
        <v>8</v>
      </c>
      <c r="N18" s="127" t="s">
        <v>26</v>
      </c>
      <c r="O18" s="172"/>
      <c r="P18" s="172"/>
      <c r="Q18" s="172"/>
      <c r="R18" s="172"/>
      <c r="S18" s="172"/>
      <c r="T18" s="172"/>
      <c r="U18" s="172"/>
      <c r="V18" s="172"/>
      <c r="W18" s="172"/>
      <c r="X18" s="173"/>
      <c r="Y18" s="124"/>
      <c r="Z18" s="119"/>
      <c r="AA18" s="119"/>
      <c r="AB18" s="120"/>
      <c r="AC18" s="124"/>
      <c r="AD18" s="119"/>
      <c r="AE18" s="119"/>
      <c r="AF18" s="120"/>
    </row>
    <row r="19" spans="1:32" ht="18.75" customHeight="1" x14ac:dyDescent="0.15">
      <c r="A19" s="111"/>
      <c r="B19" s="112"/>
      <c r="C19" s="313"/>
      <c r="D19" s="115"/>
      <c r="E19" s="232" t="s">
        <v>178</v>
      </c>
      <c r="F19" s="115"/>
      <c r="G19" s="203"/>
      <c r="H19" s="195" t="s">
        <v>172</v>
      </c>
      <c r="I19" s="302" t="s">
        <v>8</v>
      </c>
      <c r="J19" s="127" t="s">
        <v>22</v>
      </c>
      <c r="K19" s="127"/>
      <c r="L19" s="127"/>
      <c r="M19" s="130" t="s">
        <v>8</v>
      </c>
      <c r="N19" s="127" t="s">
        <v>23</v>
      </c>
      <c r="O19" s="127"/>
      <c r="P19" s="127"/>
      <c r="Q19" s="317" t="s">
        <v>8</v>
      </c>
      <c r="R19" s="127" t="s">
        <v>24</v>
      </c>
      <c r="S19" s="172"/>
      <c r="T19" s="172"/>
      <c r="U19" s="317" t="s">
        <v>8</v>
      </c>
      <c r="V19" s="127" t="s">
        <v>25</v>
      </c>
      <c r="W19" s="172"/>
      <c r="X19" s="173"/>
      <c r="Y19" s="124"/>
      <c r="Z19" s="119"/>
      <c r="AA19" s="119"/>
      <c r="AB19" s="120"/>
      <c r="AC19" s="124"/>
      <c r="AD19" s="119"/>
      <c r="AE19" s="119"/>
      <c r="AF19" s="120"/>
    </row>
    <row r="20" spans="1:32" ht="18.75" customHeight="1" x14ac:dyDescent="0.15">
      <c r="A20" s="111"/>
      <c r="B20" s="112"/>
      <c r="C20" s="313"/>
      <c r="D20" s="115"/>
      <c r="E20" s="232"/>
      <c r="F20" s="115"/>
      <c r="G20" s="203"/>
      <c r="H20" s="195" t="s">
        <v>175</v>
      </c>
      <c r="I20" s="303" t="s">
        <v>8</v>
      </c>
      <c r="J20" s="127" t="s">
        <v>22</v>
      </c>
      <c r="K20" s="128"/>
      <c r="L20" s="128"/>
      <c r="M20" s="130" t="s">
        <v>8</v>
      </c>
      <c r="N20" s="127" t="s">
        <v>26</v>
      </c>
      <c r="O20" s="172"/>
      <c r="P20" s="172"/>
      <c r="Q20" s="172"/>
      <c r="R20" s="172"/>
      <c r="S20" s="172"/>
      <c r="T20" s="172"/>
      <c r="U20" s="172"/>
      <c r="V20" s="172"/>
      <c r="W20" s="172"/>
      <c r="X20" s="173"/>
      <c r="Y20" s="124"/>
      <c r="Z20" s="119"/>
      <c r="AA20" s="119"/>
      <c r="AB20" s="120"/>
      <c r="AC20" s="124"/>
      <c r="AD20" s="119"/>
      <c r="AE20" s="119"/>
      <c r="AF20" s="120"/>
    </row>
    <row r="21" spans="1:32" ht="18.75" customHeight="1" x14ac:dyDescent="0.15">
      <c r="A21" s="111"/>
      <c r="B21" s="112"/>
      <c r="C21" s="313"/>
      <c r="D21" s="115"/>
      <c r="E21" s="232"/>
      <c r="F21" s="115"/>
      <c r="G21" s="203"/>
      <c r="H21" s="195" t="s">
        <v>177</v>
      </c>
      <c r="I21" s="303" t="s">
        <v>8</v>
      </c>
      <c r="J21" s="127" t="s">
        <v>22</v>
      </c>
      <c r="K21" s="128"/>
      <c r="L21" s="128"/>
      <c r="M21" s="130" t="s">
        <v>8</v>
      </c>
      <c r="N21" s="127" t="s">
        <v>26</v>
      </c>
      <c r="O21" s="172"/>
      <c r="P21" s="172"/>
      <c r="Q21" s="172"/>
      <c r="R21" s="172"/>
      <c r="S21" s="172"/>
      <c r="T21" s="172"/>
      <c r="U21" s="172"/>
      <c r="V21" s="172"/>
      <c r="W21" s="172"/>
      <c r="X21" s="173"/>
      <c r="Y21" s="124"/>
      <c r="Z21" s="119"/>
      <c r="AA21" s="119"/>
      <c r="AB21" s="120"/>
      <c r="AC21" s="124"/>
      <c r="AD21" s="119"/>
      <c r="AE21" s="119"/>
      <c r="AF21" s="120"/>
    </row>
    <row r="22" spans="1:32" ht="18.75" customHeight="1" x14ac:dyDescent="0.15">
      <c r="A22" s="111"/>
      <c r="B22" s="112"/>
      <c r="C22" s="313"/>
      <c r="D22" s="115"/>
      <c r="E22" s="232"/>
      <c r="F22" s="115"/>
      <c r="G22" s="203"/>
      <c r="H22" s="195" t="s">
        <v>142</v>
      </c>
      <c r="I22" s="303" t="s">
        <v>8</v>
      </c>
      <c r="J22" s="127" t="s">
        <v>22</v>
      </c>
      <c r="K22" s="128"/>
      <c r="L22" s="128"/>
      <c r="M22" s="130" t="s">
        <v>8</v>
      </c>
      <c r="N22" s="127" t="s">
        <v>34</v>
      </c>
      <c r="O22" s="127"/>
      <c r="P22" s="127"/>
      <c r="Q22" s="317" t="s">
        <v>8</v>
      </c>
      <c r="R22" s="136" t="s">
        <v>35</v>
      </c>
      <c r="S22" s="127"/>
      <c r="T22" s="127"/>
      <c r="U22" s="127"/>
      <c r="V22" s="128"/>
      <c r="W22" s="127"/>
      <c r="X22" s="135"/>
      <c r="Y22" s="124"/>
      <c r="Z22" s="119"/>
      <c r="AA22" s="119"/>
      <c r="AB22" s="120"/>
      <c r="AC22" s="124"/>
      <c r="AD22" s="119"/>
      <c r="AE22" s="119"/>
      <c r="AF22" s="120"/>
    </row>
    <row r="23" spans="1:32" ht="18.75" customHeight="1" x14ac:dyDescent="0.15">
      <c r="A23" s="111"/>
      <c r="B23" s="112"/>
      <c r="C23" s="113"/>
      <c r="D23" s="114"/>
      <c r="E23" s="232"/>
      <c r="F23" s="115"/>
      <c r="G23" s="203"/>
      <c r="H23" s="133" t="s">
        <v>62</v>
      </c>
      <c r="I23" s="303" t="s">
        <v>8</v>
      </c>
      <c r="J23" s="127" t="s">
        <v>22</v>
      </c>
      <c r="K23" s="128"/>
      <c r="L23" s="128"/>
      <c r="M23" s="130" t="s">
        <v>8</v>
      </c>
      <c r="N23" s="127" t="s">
        <v>26</v>
      </c>
      <c r="O23" s="172"/>
      <c r="P23" s="172"/>
      <c r="Q23" s="172"/>
      <c r="R23" s="172"/>
      <c r="S23" s="172"/>
      <c r="T23" s="172"/>
      <c r="U23" s="172"/>
      <c r="V23" s="172"/>
      <c r="W23" s="172"/>
      <c r="X23" s="173"/>
      <c r="Y23" s="124"/>
      <c r="Z23" s="119"/>
      <c r="AA23" s="119"/>
      <c r="AB23" s="120"/>
      <c r="AC23" s="124"/>
      <c r="AD23" s="119"/>
      <c r="AE23" s="119"/>
      <c r="AF23" s="120"/>
    </row>
    <row r="24" spans="1:32" ht="18.75" customHeight="1" x14ac:dyDescent="0.15">
      <c r="A24" s="111"/>
      <c r="B24" s="112"/>
      <c r="C24" s="113"/>
      <c r="D24" s="114"/>
      <c r="E24" s="232"/>
      <c r="F24" s="115"/>
      <c r="G24" s="203"/>
      <c r="H24" s="197" t="s">
        <v>81</v>
      </c>
      <c r="I24" s="303" t="s">
        <v>8</v>
      </c>
      <c r="J24" s="127" t="s">
        <v>22</v>
      </c>
      <c r="K24" s="127"/>
      <c r="L24" s="127"/>
      <c r="M24" s="130" t="s">
        <v>8</v>
      </c>
      <c r="N24" s="127" t="s">
        <v>23</v>
      </c>
      <c r="O24" s="127"/>
      <c r="P24" s="127"/>
      <c r="Q24" s="130" t="s">
        <v>8</v>
      </c>
      <c r="R24" s="127" t="s">
        <v>24</v>
      </c>
      <c r="S24" s="131"/>
      <c r="T24" s="131"/>
      <c r="U24" s="131"/>
      <c r="V24" s="131"/>
      <c r="W24" s="131"/>
      <c r="X24" s="146"/>
      <c r="Y24" s="124"/>
      <c r="Z24" s="119"/>
      <c r="AA24" s="119"/>
      <c r="AB24" s="120"/>
      <c r="AC24" s="124"/>
      <c r="AD24" s="119"/>
      <c r="AE24" s="119"/>
      <c r="AF24" s="120"/>
    </row>
    <row r="25" spans="1:32" ht="18.75" customHeight="1" x14ac:dyDescent="0.15">
      <c r="A25" s="111"/>
      <c r="B25" s="112"/>
      <c r="C25" s="113"/>
      <c r="D25" s="114"/>
      <c r="E25" s="232"/>
      <c r="F25" s="115"/>
      <c r="G25" s="203"/>
      <c r="H25" s="195" t="s">
        <v>63</v>
      </c>
      <c r="I25" s="303" t="s">
        <v>8</v>
      </c>
      <c r="J25" s="127" t="s">
        <v>22</v>
      </c>
      <c r="K25" s="127"/>
      <c r="L25" s="127"/>
      <c r="M25" s="130" t="s">
        <v>8</v>
      </c>
      <c r="N25" s="127" t="s">
        <v>64</v>
      </c>
      <c r="O25" s="127"/>
      <c r="P25" s="127"/>
      <c r="Q25" s="130" t="s">
        <v>8</v>
      </c>
      <c r="R25" s="127" t="s">
        <v>65</v>
      </c>
      <c r="S25" s="172"/>
      <c r="T25" s="172"/>
      <c r="U25" s="130" t="s">
        <v>8</v>
      </c>
      <c r="V25" s="127" t="s">
        <v>66</v>
      </c>
      <c r="W25" s="172"/>
      <c r="X25" s="173"/>
      <c r="Y25" s="124"/>
      <c r="Z25" s="119"/>
      <c r="AA25" s="119"/>
      <c r="AB25" s="120"/>
      <c r="AC25" s="124"/>
      <c r="AD25" s="119"/>
      <c r="AE25" s="119"/>
      <c r="AF25" s="120"/>
    </row>
    <row r="26" spans="1:32" ht="18.75" customHeight="1" x14ac:dyDescent="0.15">
      <c r="A26" s="111"/>
      <c r="B26" s="112"/>
      <c r="C26" s="113"/>
      <c r="D26" s="114"/>
      <c r="E26" s="232"/>
      <c r="F26" s="115"/>
      <c r="G26" s="204"/>
      <c r="H26" s="420" t="s">
        <v>378</v>
      </c>
      <c r="I26" s="575" t="s">
        <v>8</v>
      </c>
      <c r="J26" s="403" t="s">
        <v>22</v>
      </c>
      <c r="K26" s="403"/>
      <c r="L26" s="576"/>
      <c r="M26" s="206" t="s">
        <v>8</v>
      </c>
      <c r="N26" s="403" t="s">
        <v>365</v>
      </c>
      <c r="O26" s="206"/>
      <c r="P26" s="206"/>
      <c r="Q26" s="206" t="s">
        <v>8</v>
      </c>
      <c r="R26" s="403" t="s">
        <v>366</v>
      </c>
      <c r="S26" s="207"/>
      <c r="T26" s="577"/>
      <c r="U26" s="577"/>
      <c r="V26" s="403"/>
      <c r="W26" s="208"/>
      <c r="X26" s="118"/>
      <c r="Y26" s="205"/>
      <c r="Z26" s="205"/>
      <c r="AA26" s="205"/>
      <c r="AB26" s="120"/>
      <c r="AC26" s="124"/>
      <c r="AD26" s="205"/>
      <c r="AE26" s="205"/>
      <c r="AF26" s="120"/>
    </row>
    <row r="27" spans="1:32" ht="18.75" customHeight="1" x14ac:dyDescent="0.15">
      <c r="A27" s="147"/>
      <c r="B27" s="211"/>
      <c r="C27" s="148"/>
      <c r="D27" s="149"/>
      <c r="E27" s="150"/>
      <c r="F27" s="151"/>
      <c r="G27" s="154"/>
      <c r="H27" s="452"/>
      <c r="I27" s="578" t="s">
        <v>8</v>
      </c>
      <c r="J27" s="154" t="s">
        <v>367</v>
      </c>
      <c r="K27" s="154"/>
      <c r="L27" s="155"/>
      <c r="M27" s="155" t="s">
        <v>8</v>
      </c>
      <c r="N27" s="154" t="s">
        <v>370</v>
      </c>
      <c r="O27" s="155"/>
      <c r="P27" s="155"/>
      <c r="Q27" s="155" t="s">
        <v>8</v>
      </c>
      <c r="R27" s="154" t="s">
        <v>369</v>
      </c>
      <c r="S27" s="404"/>
      <c r="T27" s="154"/>
      <c r="U27" s="155" t="s">
        <v>8</v>
      </c>
      <c r="V27" s="154" t="s">
        <v>368</v>
      </c>
      <c r="W27" s="156"/>
      <c r="X27" s="157"/>
      <c r="Y27" s="158"/>
      <c r="Z27" s="158"/>
      <c r="AA27" s="158"/>
      <c r="AB27" s="159"/>
      <c r="AC27" s="160"/>
      <c r="AD27" s="158"/>
      <c r="AE27" s="158"/>
      <c r="AF27" s="159"/>
    </row>
    <row r="28" spans="1:32" ht="18.75" customHeight="1" x14ac:dyDescent="0.15">
      <c r="A28" s="105"/>
      <c r="B28" s="181"/>
      <c r="C28" s="301"/>
      <c r="D28" s="194"/>
      <c r="E28" s="194"/>
      <c r="F28" s="106"/>
      <c r="G28" s="109"/>
      <c r="H28" s="239" t="s">
        <v>44</v>
      </c>
      <c r="I28" s="161" t="s">
        <v>8</v>
      </c>
      <c r="J28" s="240" t="s">
        <v>22</v>
      </c>
      <c r="K28" s="162"/>
      <c r="L28" s="164"/>
      <c r="M28" s="165" t="s">
        <v>8</v>
      </c>
      <c r="N28" s="162" t="s">
        <v>45</v>
      </c>
      <c r="O28" s="162"/>
      <c r="P28" s="164"/>
      <c r="Q28" s="165" t="s">
        <v>8</v>
      </c>
      <c r="R28" s="187" t="s">
        <v>46</v>
      </c>
      <c r="S28" s="187"/>
      <c r="T28" s="187"/>
      <c r="U28" s="187"/>
      <c r="V28" s="187"/>
      <c r="W28" s="187"/>
      <c r="X28" s="188"/>
      <c r="Y28" s="168" t="s">
        <v>8</v>
      </c>
      <c r="Z28" s="97" t="s">
        <v>17</v>
      </c>
      <c r="AA28" s="97"/>
      <c r="AB28" s="110"/>
      <c r="AC28" s="168" t="s">
        <v>8</v>
      </c>
      <c r="AD28" s="97" t="s">
        <v>17</v>
      </c>
      <c r="AE28" s="97"/>
      <c r="AF28" s="110"/>
    </row>
    <row r="29" spans="1:32" ht="19.5" customHeight="1" x14ac:dyDescent="0.15">
      <c r="A29" s="371"/>
      <c r="B29" s="372"/>
      <c r="C29" s="373"/>
      <c r="D29" s="374"/>
      <c r="E29" s="375"/>
      <c r="F29" s="324"/>
      <c r="G29" s="376"/>
      <c r="H29" s="125" t="s">
        <v>86</v>
      </c>
      <c r="I29" s="283" t="s">
        <v>8</v>
      </c>
      <c r="J29" s="137" t="s">
        <v>20</v>
      </c>
      <c r="K29" s="140"/>
      <c r="L29" s="171"/>
      <c r="M29" s="284" t="s">
        <v>8</v>
      </c>
      <c r="N29" s="127" t="s">
        <v>21</v>
      </c>
      <c r="O29" s="338"/>
      <c r="P29" s="127"/>
      <c r="Q29" s="340"/>
      <c r="R29" s="340"/>
      <c r="S29" s="340"/>
      <c r="T29" s="340"/>
      <c r="U29" s="340"/>
      <c r="V29" s="340"/>
      <c r="W29" s="340"/>
      <c r="X29" s="342"/>
      <c r="Y29" s="96" t="s">
        <v>8</v>
      </c>
      <c r="Z29" s="101" t="s">
        <v>18</v>
      </c>
      <c r="AA29" s="119"/>
      <c r="AB29" s="120"/>
      <c r="AC29" s="96" t="s">
        <v>8</v>
      </c>
      <c r="AD29" s="101" t="s">
        <v>18</v>
      </c>
      <c r="AE29" s="119"/>
      <c r="AF29" s="120"/>
    </row>
    <row r="30" spans="1:32" ht="19.5" customHeight="1" x14ac:dyDescent="0.15">
      <c r="A30" s="111"/>
      <c r="B30" s="112"/>
      <c r="C30" s="306"/>
      <c r="D30" s="282"/>
      <c r="E30" s="232"/>
      <c r="F30" s="115"/>
      <c r="G30" s="116"/>
      <c r="H30" s="170" t="s">
        <v>19</v>
      </c>
      <c r="I30" s="283" t="s">
        <v>8</v>
      </c>
      <c r="J30" s="137" t="s">
        <v>20</v>
      </c>
      <c r="K30" s="140"/>
      <c r="L30" s="171"/>
      <c r="M30" s="284" t="s">
        <v>8</v>
      </c>
      <c r="N30" s="137" t="s">
        <v>21</v>
      </c>
      <c r="O30" s="284"/>
      <c r="P30" s="137"/>
      <c r="Q30" s="122"/>
      <c r="R30" s="122"/>
      <c r="S30" s="122"/>
      <c r="T30" s="122"/>
      <c r="U30" s="122"/>
      <c r="V30" s="122"/>
      <c r="W30" s="122"/>
      <c r="X30" s="123"/>
      <c r="Y30" s="282"/>
      <c r="Z30" s="204"/>
      <c r="AA30" s="204"/>
      <c r="AB30" s="120"/>
      <c r="AC30" s="282"/>
      <c r="AD30" s="204"/>
      <c r="AE30" s="205"/>
      <c r="AF30" s="120"/>
    </row>
    <row r="31" spans="1:32" ht="19.5" customHeight="1" x14ac:dyDescent="0.15">
      <c r="A31" s="282" t="s">
        <v>8</v>
      </c>
      <c r="B31" s="112">
        <v>68</v>
      </c>
      <c r="C31" s="313" t="s">
        <v>179</v>
      </c>
      <c r="D31" s="96" t="s">
        <v>8</v>
      </c>
      <c r="E31" s="232" t="s">
        <v>174</v>
      </c>
      <c r="F31" s="115"/>
      <c r="G31" s="116"/>
      <c r="H31" s="241" t="s">
        <v>47</v>
      </c>
      <c r="I31" s="283" t="s">
        <v>8</v>
      </c>
      <c r="J31" s="137" t="s">
        <v>20</v>
      </c>
      <c r="K31" s="140"/>
      <c r="L31" s="171"/>
      <c r="M31" s="284" t="s">
        <v>8</v>
      </c>
      <c r="N31" s="137" t="s">
        <v>21</v>
      </c>
      <c r="O31" s="284"/>
      <c r="P31" s="137"/>
      <c r="Q31" s="122"/>
      <c r="R31" s="122"/>
      <c r="S31" s="122"/>
      <c r="T31" s="122"/>
      <c r="U31" s="122"/>
      <c r="V31" s="122"/>
      <c r="W31" s="122"/>
      <c r="X31" s="123"/>
      <c r="Y31" s="282"/>
      <c r="Z31" s="204"/>
      <c r="AA31" s="204"/>
      <c r="AB31" s="120"/>
      <c r="AC31" s="282"/>
      <c r="AD31" s="204"/>
      <c r="AE31" s="205"/>
      <c r="AF31" s="120"/>
    </row>
    <row r="32" spans="1:32" ht="18.75" customHeight="1" x14ac:dyDescent="0.15">
      <c r="A32" s="111"/>
      <c r="B32" s="112"/>
      <c r="C32" s="313" t="s">
        <v>180</v>
      </c>
      <c r="D32" s="282" t="s">
        <v>8</v>
      </c>
      <c r="E32" s="232" t="s">
        <v>176</v>
      </c>
      <c r="F32" s="115"/>
      <c r="G32" s="203"/>
      <c r="H32" s="431" t="s">
        <v>130</v>
      </c>
      <c r="I32" s="433" t="s">
        <v>8</v>
      </c>
      <c r="J32" s="419" t="s">
        <v>28</v>
      </c>
      <c r="K32" s="419"/>
      <c r="L32" s="419"/>
      <c r="M32" s="433" t="s">
        <v>8</v>
      </c>
      <c r="N32" s="419" t="s">
        <v>29</v>
      </c>
      <c r="O32" s="419"/>
      <c r="P32" s="419"/>
      <c r="Q32" s="142"/>
      <c r="R32" s="142"/>
      <c r="S32" s="142"/>
      <c r="T32" s="142"/>
      <c r="U32" s="142"/>
      <c r="V32" s="142"/>
      <c r="W32" s="142"/>
      <c r="X32" s="143"/>
      <c r="Y32" s="124"/>
      <c r="Z32" s="119"/>
      <c r="AA32" s="119"/>
      <c r="AB32" s="120"/>
      <c r="AC32" s="124"/>
      <c r="AD32" s="119"/>
      <c r="AE32" s="119"/>
      <c r="AF32" s="120"/>
    </row>
    <row r="33" spans="1:32" ht="18.75" customHeight="1" x14ac:dyDescent="0.15">
      <c r="A33" s="111"/>
      <c r="B33" s="112"/>
      <c r="C33" s="113"/>
      <c r="D33" s="115"/>
      <c r="E33" s="232" t="s">
        <v>178</v>
      </c>
      <c r="F33" s="115"/>
      <c r="G33" s="203"/>
      <c r="H33" s="431"/>
      <c r="I33" s="433"/>
      <c r="J33" s="419"/>
      <c r="K33" s="419"/>
      <c r="L33" s="419"/>
      <c r="M33" s="433"/>
      <c r="N33" s="419"/>
      <c r="O33" s="419"/>
      <c r="P33" s="419"/>
      <c r="Q33" s="122"/>
      <c r="R33" s="122"/>
      <c r="S33" s="122"/>
      <c r="T33" s="122"/>
      <c r="U33" s="122"/>
      <c r="V33" s="122"/>
      <c r="W33" s="122"/>
      <c r="X33" s="123"/>
      <c r="Y33" s="124"/>
      <c r="Z33" s="119"/>
      <c r="AA33" s="119"/>
      <c r="AB33" s="120"/>
      <c r="AC33" s="124"/>
      <c r="AD33" s="119"/>
      <c r="AE33" s="119"/>
      <c r="AF33" s="120"/>
    </row>
    <row r="34" spans="1:32" ht="18.75" customHeight="1" x14ac:dyDescent="0.15">
      <c r="A34" s="114"/>
      <c r="B34" s="229"/>
      <c r="C34" s="225"/>
      <c r="D34" s="314"/>
      <c r="E34" s="314"/>
      <c r="F34" s="115"/>
      <c r="G34" s="203"/>
      <c r="H34" s="197" t="s">
        <v>81</v>
      </c>
      <c r="I34" s="303" t="s">
        <v>8</v>
      </c>
      <c r="J34" s="127" t="s">
        <v>22</v>
      </c>
      <c r="K34" s="127"/>
      <c r="L34" s="127"/>
      <c r="M34" s="130" t="s">
        <v>8</v>
      </c>
      <c r="N34" s="127" t="s">
        <v>23</v>
      </c>
      <c r="O34" s="127"/>
      <c r="P34" s="127"/>
      <c r="Q34" s="130" t="s">
        <v>8</v>
      </c>
      <c r="R34" s="127" t="s">
        <v>24</v>
      </c>
      <c r="S34" s="131"/>
      <c r="T34" s="131"/>
      <c r="U34" s="131"/>
      <c r="V34" s="131"/>
      <c r="W34" s="131"/>
      <c r="X34" s="146"/>
      <c r="Y34" s="124"/>
      <c r="Z34" s="119"/>
      <c r="AA34" s="119"/>
      <c r="AB34" s="120"/>
      <c r="AC34" s="124"/>
      <c r="AD34" s="119"/>
      <c r="AE34" s="119"/>
      <c r="AF34" s="120"/>
    </row>
    <row r="35" spans="1:32" ht="18.75" customHeight="1" x14ac:dyDescent="0.15">
      <c r="A35" s="114"/>
      <c r="B35" s="229"/>
      <c r="C35" s="225"/>
      <c r="D35" s="314"/>
      <c r="E35" s="314"/>
      <c r="F35" s="115"/>
      <c r="G35" s="203"/>
      <c r="H35" s="195" t="s">
        <v>63</v>
      </c>
      <c r="I35" s="303" t="s">
        <v>8</v>
      </c>
      <c r="J35" s="127" t="s">
        <v>22</v>
      </c>
      <c r="K35" s="127"/>
      <c r="L35" s="127"/>
      <c r="M35" s="130" t="s">
        <v>8</v>
      </c>
      <c r="N35" s="127" t="s">
        <v>64</v>
      </c>
      <c r="O35" s="127"/>
      <c r="P35" s="127"/>
      <c r="Q35" s="130" t="s">
        <v>8</v>
      </c>
      <c r="R35" s="127" t="s">
        <v>65</v>
      </c>
      <c r="S35" s="172"/>
      <c r="T35" s="172"/>
      <c r="U35" s="130" t="s">
        <v>8</v>
      </c>
      <c r="V35" s="127" t="s">
        <v>66</v>
      </c>
      <c r="W35" s="172"/>
      <c r="X35" s="173"/>
      <c r="Y35" s="124"/>
      <c r="Z35" s="119"/>
      <c r="AA35" s="119"/>
      <c r="AB35" s="120"/>
      <c r="AC35" s="124"/>
      <c r="AD35" s="119"/>
      <c r="AE35" s="119"/>
      <c r="AF35" s="120"/>
    </row>
    <row r="36" spans="1:32" ht="18.75" customHeight="1" x14ac:dyDescent="0.15">
      <c r="A36" s="111"/>
      <c r="B36" s="112"/>
      <c r="C36" s="113"/>
      <c r="D36" s="114"/>
      <c r="E36" s="232"/>
      <c r="F36" s="115"/>
      <c r="G36" s="204"/>
      <c r="H36" s="420" t="s">
        <v>378</v>
      </c>
      <c r="I36" s="575" t="s">
        <v>8</v>
      </c>
      <c r="J36" s="403" t="s">
        <v>22</v>
      </c>
      <c r="K36" s="403"/>
      <c r="L36" s="576"/>
      <c r="M36" s="206" t="s">
        <v>8</v>
      </c>
      <c r="N36" s="403" t="s">
        <v>365</v>
      </c>
      <c r="O36" s="206"/>
      <c r="P36" s="206"/>
      <c r="Q36" s="206" t="s">
        <v>8</v>
      </c>
      <c r="R36" s="403" t="s">
        <v>366</v>
      </c>
      <c r="S36" s="207"/>
      <c r="T36" s="577"/>
      <c r="U36" s="577"/>
      <c r="V36" s="403"/>
      <c r="W36" s="208"/>
      <c r="X36" s="118"/>
      <c r="Y36" s="205"/>
      <c r="Z36" s="205"/>
      <c r="AA36" s="205"/>
      <c r="AB36" s="120"/>
      <c r="AC36" s="124"/>
      <c r="AD36" s="205"/>
      <c r="AE36" s="205"/>
      <c r="AF36" s="120"/>
    </row>
    <row r="37" spans="1:32" ht="18.75" customHeight="1" x14ac:dyDescent="0.15">
      <c r="A37" s="147"/>
      <c r="B37" s="211"/>
      <c r="C37" s="148"/>
      <c r="D37" s="149"/>
      <c r="E37" s="150"/>
      <c r="F37" s="151"/>
      <c r="G37" s="154"/>
      <c r="H37" s="452"/>
      <c r="I37" s="578" t="s">
        <v>8</v>
      </c>
      <c r="J37" s="154" t="s">
        <v>367</v>
      </c>
      <c r="K37" s="154"/>
      <c r="L37" s="155"/>
      <c r="M37" s="155" t="s">
        <v>8</v>
      </c>
      <c r="N37" s="154" t="s">
        <v>370</v>
      </c>
      <c r="O37" s="155"/>
      <c r="P37" s="155"/>
      <c r="Q37" s="155" t="s">
        <v>8</v>
      </c>
      <c r="R37" s="154" t="s">
        <v>369</v>
      </c>
      <c r="S37" s="404"/>
      <c r="T37" s="154"/>
      <c r="U37" s="155" t="s">
        <v>8</v>
      </c>
      <c r="V37" s="154" t="s">
        <v>368</v>
      </c>
      <c r="W37" s="156"/>
      <c r="X37" s="157"/>
      <c r="Y37" s="158"/>
      <c r="Z37" s="158"/>
      <c r="AA37" s="158"/>
      <c r="AB37" s="159"/>
      <c r="AC37" s="160"/>
      <c r="AD37" s="158"/>
      <c r="AE37" s="158"/>
      <c r="AF37" s="159"/>
    </row>
    <row r="38" spans="1:32" ht="18.75" customHeight="1" x14ac:dyDescent="0.15">
      <c r="A38" s="103"/>
      <c r="B38" s="104"/>
      <c r="C38" s="186"/>
      <c r="D38" s="106"/>
      <c r="E38" s="99"/>
      <c r="F38" s="106"/>
      <c r="G38" s="109"/>
      <c r="H38" s="239" t="s">
        <v>170</v>
      </c>
      <c r="I38" s="161" t="s">
        <v>8</v>
      </c>
      <c r="J38" s="162" t="s">
        <v>22</v>
      </c>
      <c r="K38" s="162"/>
      <c r="L38" s="164"/>
      <c r="M38" s="165" t="s">
        <v>8</v>
      </c>
      <c r="N38" s="162" t="s">
        <v>45</v>
      </c>
      <c r="O38" s="162"/>
      <c r="P38" s="164"/>
      <c r="Q38" s="165" t="s">
        <v>8</v>
      </c>
      <c r="R38" s="187" t="s">
        <v>46</v>
      </c>
      <c r="S38" s="187"/>
      <c r="T38" s="187"/>
      <c r="U38" s="187"/>
      <c r="V38" s="187"/>
      <c r="W38" s="187"/>
      <c r="X38" s="188"/>
      <c r="Y38" s="168" t="s">
        <v>8</v>
      </c>
      <c r="Z38" s="97" t="s">
        <v>17</v>
      </c>
      <c r="AA38" s="97"/>
      <c r="AB38" s="110"/>
      <c r="AC38" s="168" t="s">
        <v>8</v>
      </c>
      <c r="AD38" s="97" t="s">
        <v>17</v>
      </c>
      <c r="AE38" s="97"/>
      <c r="AF38" s="110"/>
    </row>
    <row r="39" spans="1:32" ht="18.75" customHeight="1" x14ac:dyDescent="0.15">
      <c r="A39" s="111"/>
      <c r="B39" s="112"/>
      <c r="C39" s="313"/>
      <c r="D39" s="115"/>
      <c r="E39" s="232"/>
      <c r="F39" s="115"/>
      <c r="G39" s="203"/>
      <c r="H39" s="125" t="s">
        <v>86</v>
      </c>
      <c r="I39" s="283" t="s">
        <v>8</v>
      </c>
      <c r="J39" s="137" t="s">
        <v>20</v>
      </c>
      <c r="K39" s="140"/>
      <c r="L39" s="171"/>
      <c r="M39" s="284" t="s">
        <v>8</v>
      </c>
      <c r="N39" s="127" t="s">
        <v>21</v>
      </c>
      <c r="O39" s="338"/>
      <c r="P39" s="127"/>
      <c r="Q39" s="340"/>
      <c r="R39" s="340"/>
      <c r="S39" s="340"/>
      <c r="T39" s="340"/>
      <c r="U39" s="340"/>
      <c r="V39" s="340"/>
      <c r="W39" s="340"/>
      <c r="X39" s="342"/>
      <c r="Y39" s="282" t="s">
        <v>8</v>
      </c>
      <c r="Z39" s="101" t="s">
        <v>18</v>
      </c>
      <c r="AA39" s="119"/>
      <c r="AB39" s="120"/>
      <c r="AC39" s="282" t="s">
        <v>8</v>
      </c>
      <c r="AD39" s="101" t="s">
        <v>18</v>
      </c>
      <c r="AE39" s="119"/>
      <c r="AF39" s="120"/>
    </row>
    <row r="40" spans="1:32" ht="19.5" customHeight="1" x14ac:dyDescent="0.15">
      <c r="A40" s="111"/>
      <c r="B40" s="112"/>
      <c r="C40" s="113"/>
      <c r="D40" s="115"/>
      <c r="E40" s="232"/>
      <c r="F40" s="115"/>
      <c r="G40" s="116"/>
      <c r="H40" s="125" t="s">
        <v>19</v>
      </c>
      <c r="I40" s="316" t="s">
        <v>8</v>
      </c>
      <c r="J40" s="127" t="s">
        <v>20</v>
      </c>
      <c r="K40" s="128"/>
      <c r="L40" s="129"/>
      <c r="M40" s="130" t="s">
        <v>8</v>
      </c>
      <c r="N40" s="127" t="s">
        <v>21</v>
      </c>
      <c r="O40" s="130"/>
      <c r="P40" s="127"/>
      <c r="Q40" s="131"/>
      <c r="R40" s="131"/>
      <c r="S40" s="131"/>
      <c r="T40" s="131"/>
      <c r="U40" s="131"/>
      <c r="V40" s="131"/>
      <c r="W40" s="131"/>
      <c r="X40" s="132"/>
      <c r="Y40" s="282"/>
      <c r="Z40" s="101"/>
      <c r="AA40" s="119"/>
      <c r="AB40" s="120"/>
      <c r="AC40" s="282"/>
      <c r="AD40" s="101"/>
      <c r="AE40" s="119"/>
      <c r="AF40" s="120"/>
    </row>
    <row r="41" spans="1:32" ht="19.5" customHeight="1" x14ac:dyDescent="0.15">
      <c r="A41" s="111"/>
      <c r="B41" s="112"/>
      <c r="C41" s="113"/>
      <c r="D41" s="115"/>
      <c r="E41" s="232"/>
      <c r="F41" s="115"/>
      <c r="G41" s="116"/>
      <c r="H41" s="125" t="s">
        <v>47</v>
      </c>
      <c r="I41" s="316" t="s">
        <v>8</v>
      </c>
      <c r="J41" s="127" t="s">
        <v>20</v>
      </c>
      <c r="K41" s="128"/>
      <c r="L41" s="129"/>
      <c r="M41" s="130" t="s">
        <v>8</v>
      </c>
      <c r="N41" s="127" t="s">
        <v>21</v>
      </c>
      <c r="O41" s="130"/>
      <c r="P41" s="127"/>
      <c r="Q41" s="131"/>
      <c r="R41" s="131"/>
      <c r="S41" s="131"/>
      <c r="T41" s="131"/>
      <c r="U41" s="131"/>
      <c r="V41" s="131"/>
      <c r="W41" s="131"/>
      <c r="X41" s="132"/>
      <c r="Y41" s="282"/>
      <c r="Z41" s="101"/>
      <c r="AA41" s="119"/>
      <c r="AB41" s="120"/>
      <c r="AC41" s="282"/>
      <c r="AD41" s="101"/>
      <c r="AE41" s="119"/>
      <c r="AF41" s="120"/>
    </row>
    <row r="42" spans="1:32" ht="18.75" customHeight="1" x14ac:dyDescent="0.15">
      <c r="A42" s="111"/>
      <c r="B42" s="112"/>
      <c r="C42" s="306"/>
      <c r="D42" s="115"/>
      <c r="E42" s="232"/>
      <c r="F42" s="115"/>
      <c r="G42" s="203"/>
      <c r="H42" s="195" t="s">
        <v>40</v>
      </c>
      <c r="I42" s="316" t="s">
        <v>8</v>
      </c>
      <c r="J42" s="127" t="s">
        <v>22</v>
      </c>
      <c r="K42" s="128"/>
      <c r="L42" s="128"/>
      <c r="M42" s="130" t="s">
        <v>8</v>
      </c>
      <c r="N42" s="127" t="s">
        <v>26</v>
      </c>
      <c r="O42" s="172"/>
      <c r="P42" s="172"/>
      <c r="Q42" s="172"/>
      <c r="R42" s="172"/>
      <c r="S42" s="172"/>
      <c r="T42" s="172"/>
      <c r="U42" s="172"/>
      <c r="V42" s="172"/>
      <c r="W42" s="172"/>
      <c r="X42" s="173"/>
      <c r="Y42" s="124"/>
      <c r="Z42" s="119"/>
      <c r="AA42" s="119"/>
      <c r="AB42" s="120"/>
      <c r="AC42" s="124"/>
      <c r="AD42" s="119"/>
      <c r="AE42" s="119"/>
      <c r="AF42" s="120"/>
    </row>
    <row r="43" spans="1:32" ht="18.75" customHeight="1" x14ac:dyDescent="0.15">
      <c r="A43" s="111"/>
      <c r="B43" s="112"/>
      <c r="C43" s="306"/>
      <c r="D43" s="115"/>
      <c r="E43" s="232"/>
      <c r="F43" s="115"/>
      <c r="G43" s="203"/>
      <c r="H43" s="431" t="s">
        <v>130</v>
      </c>
      <c r="I43" s="448" t="s">
        <v>8</v>
      </c>
      <c r="J43" s="428" t="s">
        <v>28</v>
      </c>
      <c r="K43" s="428"/>
      <c r="L43" s="428"/>
      <c r="M43" s="434" t="s">
        <v>8</v>
      </c>
      <c r="N43" s="419" t="s">
        <v>29</v>
      </c>
      <c r="O43" s="419"/>
      <c r="P43" s="419"/>
      <c r="Q43" s="142"/>
      <c r="R43" s="142"/>
      <c r="S43" s="142"/>
      <c r="T43" s="142"/>
      <c r="U43" s="142"/>
      <c r="V43" s="142"/>
      <c r="W43" s="142"/>
      <c r="X43" s="143"/>
      <c r="Y43" s="124"/>
      <c r="Z43" s="119"/>
      <c r="AA43" s="119"/>
      <c r="AB43" s="120"/>
      <c r="AC43" s="124"/>
      <c r="AD43" s="119"/>
      <c r="AE43" s="119"/>
      <c r="AF43" s="120"/>
    </row>
    <row r="44" spans="1:32" ht="18.75" customHeight="1" x14ac:dyDescent="0.15">
      <c r="A44" s="111"/>
      <c r="B44" s="112"/>
      <c r="C44" s="306"/>
      <c r="D44" s="115"/>
      <c r="E44" s="232"/>
      <c r="F44" s="115"/>
      <c r="G44" s="203"/>
      <c r="H44" s="431"/>
      <c r="I44" s="448"/>
      <c r="J44" s="428"/>
      <c r="K44" s="428"/>
      <c r="L44" s="428"/>
      <c r="M44" s="434"/>
      <c r="N44" s="447"/>
      <c r="O44" s="447"/>
      <c r="P44" s="447"/>
      <c r="Q44" s="297"/>
      <c r="R44" s="297"/>
      <c r="S44" s="297"/>
      <c r="T44" s="297"/>
      <c r="U44" s="297"/>
      <c r="V44" s="297"/>
      <c r="W44" s="297"/>
      <c r="X44" s="298"/>
      <c r="Y44" s="124"/>
      <c r="Z44" s="119"/>
      <c r="AA44" s="119"/>
      <c r="AB44" s="120"/>
      <c r="AC44" s="124"/>
      <c r="AD44" s="119"/>
      <c r="AE44" s="119"/>
      <c r="AF44" s="120"/>
    </row>
    <row r="45" spans="1:32" ht="18.75" customHeight="1" x14ac:dyDescent="0.15">
      <c r="A45" s="282" t="s">
        <v>8</v>
      </c>
      <c r="B45" s="112">
        <v>75</v>
      </c>
      <c r="C45" s="306" t="s">
        <v>223</v>
      </c>
      <c r="D45" s="282" t="s">
        <v>8</v>
      </c>
      <c r="E45" s="232" t="s">
        <v>224</v>
      </c>
      <c r="F45" s="115"/>
      <c r="G45" s="203"/>
      <c r="H45" s="195" t="s">
        <v>171</v>
      </c>
      <c r="I45" s="316" t="s">
        <v>8</v>
      </c>
      <c r="J45" s="127" t="s">
        <v>22</v>
      </c>
      <c r="K45" s="128"/>
      <c r="L45" s="128"/>
      <c r="M45" s="130" t="s">
        <v>8</v>
      </c>
      <c r="N45" s="127" t="s">
        <v>26</v>
      </c>
      <c r="O45" s="172"/>
      <c r="P45" s="172"/>
      <c r="Q45" s="172"/>
      <c r="R45" s="172"/>
      <c r="S45" s="172"/>
      <c r="T45" s="172"/>
      <c r="U45" s="172"/>
      <c r="V45" s="172"/>
      <c r="W45" s="172"/>
      <c r="X45" s="173"/>
      <c r="Y45" s="124"/>
      <c r="Z45" s="119"/>
      <c r="AA45" s="119"/>
      <c r="AB45" s="120"/>
      <c r="AC45" s="124"/>
      <c r="AD45" s="119"/>
      <c r="AE45" s="119"/>
      <c r="AF45" s="120"/>
    </row>
    <row r="46" spans="1:32" ht="18.75" customHeight="1" x14ac:dyDescent="0.15">
      <c r="A46" s="111"/>
      <c r="B46" s="112"/>
      <c r="C46" s="306" t="s">
        <v>225</v>
      </c>
      <c r="D46" s="282" t="s">
        <v>8</v>
      </c>
      <c r="E46" s="232" t="s">
        <v>226</v>
      </c>
      <c r="F46" s="115"/>
      <c r="G46" s="203"/>
      <c r="H46" s="195" t="s">
        <v>142</v>
      </c>
      <c r="I46" s="316" t="s">
        <v>8</v>
      </c>
      <c r="J46" s="127" t="s">
        <v>22</v>
      </c>
      <c r="K46" s="128"/>
      <c r="L46" s="128"/>
      <c r="M46" s="130" t="s">
        <v>8</v>
      </c>
      <c r="N46" s="127" t="s">
        <v>34</v>
      </c>
      <c r="O46" s="127"/>
      <c r="P46" s="127"/>
      <c r="Q46" s="130" t="s">
        <v>8</v>
      </c>
      <c r="R46" s="127" t="s">
        <v>35</v>
      </c>
      <c r="S46" s="127"/>
      <c r="T46" s="127"/>
      <c r="U46" s="127"/>
      <c r="V46" s="128"/>
      <c r="W46" s="127"/>
      <c r="X46" s="135"/>
      <c r="Y46" s="124"/>
      <c r="Z46" s="119"/>
      <c r="AA46" s="119"/>
      <c r="AB46" s="120"/>
      <c r="AC46" s="124"/>
      <c r="AD46" s="119"/>
      <c r="AE46" s="119"/>
      <c r="AF46" s="120"/>
    </row>
    <row r="47" spans="1:32" ht="18.75" customHeight="1" x14ac:dyDescent="0.15">
      <c r="A47" s="111"/>
      <c r="B47" s="112"/>
      <c r="C47" s="113"/>
      <c r="D47" s="114"/>
      <c r="E47" s="232" t="s">
        <v>178</v>
      </c>
      <c r="F47" s="115"/>
      <c r="G47" s="203"/>
      <c r="H47" s="133" t="s">
        <v>62</v>
      </c>
      <c r="I47" s="316" t="s">
        <v>8</v>
      </c>
      <c r="J47" s="127" t="s">
        <v>22</v>
      </c>
      <c r="K47" s="128"/>
      <c r="L47" s="128"/>
      <c r="M47" s="130" t="s">
        <v>8</v>
      </c>
      <c r="N47" s="127" t="s">
        <v>26</v>
      </c>
      <c r="O47" s="172"/>
      <c r="P47" s="172"/>
      <c r="Q47" s="172"/>
      <c r="R47" s="172"/>
      <c r="S47" s="172"/>
      <c r="T47" s="172"/>
      <c r="U47" s="172"/>
      <c r="V47" s="172"/>
      <c r="W47" s="172"/>
      <c r="X47" s="173"/>
      <c r="Y47" s="124"/>
      <c r="Z47" s="119"/>
      <c r="AA47" s="119"/>
      <c r="AB47" s="120"/>
      <c r="AC47" s="124"/>
      <c r="AD47" s="119"/>
      <c r="AE47" s="119"/>
      <c r="AF47" s="120"/>
    </row>
    <row r="48" spans="1:32" ht="18.75" customHeight="1" x14ac:dyDescent="0.15">
      <c r="A48" s="114"/>
      <c r="B48" s="229"/>
      <c r="C48" s="225"/>
      <c r="D48" s="305"/>
      <c r="E48" s="305"/>
      <c r="F48" s="115"/>
      <c r="G48" s="203"/>
      <c r="H48" s="197" t="s">
        <v>81</v>
      </c>
      <c r="I48" s="316" t="s">
        <v>8</v>
      </c>
      <c r="J48" s="127" t="s">
        <v>22</v>
      </c>
      <c r="K48" s="127"/>
      <c r="L48" s="127"/>
      <c r="M48" s="130" t="s">
        <v>8</v>
      </c>
      <c r="N48" s="127" t="s">
        <v>23</v>
      </c>
      <c r="O48" s="127"/>
      <c r="P48" s="127"/>
      <c r="Q48" s="130" t="s">
        <v>8</v>
      </c>
      <c r="R48" s="127" t="s">
        <v>24</v>
      </c>
      <c r="S48" s="131"/>
      <c r="T48" s="131"/>
      <c r="U48" s="131"/>
      <c r="V48" s="131"/>
      <c r="W48" s="131"/>
      <c r="X48" s="132"/>
      <c r="Y48" s="124"/>
      <c r="Z48" s="119"/>
      <c r="AA48" s="119"/>
      <c r="AB48" s="120"/>
      <c r="AC48" s="124"/>
      <c r="AD48" s="119"/>
      <c r="AE48" s="119"/>
      <c r="AF48" s="120"/>
    </row>
    <row r="49" spans="1:32" ht="18.75" customHeight="1" x14ac:dyDescent="0.15">
      <c r="A49" s="114"/>
      <c r="B49" s="229"/>
      <c r="C49" s="225"/>
      <c r="D49" s="305"/>
      <c r="E49" s="305"/>
      <c r="F49" s="115"/>
      <c r="G49" s="203"/>
      <c r="H49" s="195" t="s">
        <v>63</v>
      </c>
      <c r="I49" s="316" t="s">
        <v>8</v>
      </c>
      <c r="J49" s="127" t="s">
        <v>22</v>
      </c>
      <c r="K49" s="127"/>
      <c r="L49" s="127"/>
      <c r="M49" s="130" t="s">
        <v>8</v>
      </c>
      <c r="N49" s="127" t="s">
        <v>64</v>
      </c>
      <c r="O49" s="127"/>
      <c r="P49" s="127"/>
      <c r="Q49" s="130" t="s">
        <v>8</v>
      </c>
      <c r="R49" s="127" t="s">
        <v>65</v>
      </c>
      <c r="S49" s="172"/>
      <c r="T49" s="172"/>
      <c r="U49" s="130" t="s">
        <v>8</v>
      </c>
      <c r="V49" s="127" t="s">
        <v>66</v>
      </c>
      <c r="W49" s="172"/>
      <c r="X49" s="173"/>
      <c r="Y49" s="124"/>
      <c r="Z49" s="119"/>
      <c r="AA49" s="119"/>
      <c r="AB49" s="120"/>
      <c r="AC49" s="124"/>
      <c r="AD49" s="119"/>
      <c r="AE49" s="119"/>
      <c r="AF49" s="120"/>
    </row>
    <row r="50" spans="1:32" ht="18.75" customHeight="1" x14ac:dyDescent="0.15">
      <c r="A50" s="111"/>
      <c r="B50" s="112"/>
      <c r="C50" s="113"/>
      <c r="D50" s="114"/>
      <c r="E50" s="232"/>
      <c r="F50" s="115"/>
      <c r="G50" s="204"/>
      <c r="H50" s="420" t="s">
        <v>378</v>
      </c>
      <c r="I50" s="575" t="s">
        <v>8</v>
      </c>
      <c r="J50" s="403" t="s">
        <v>22</v>
      </c>
      <c r="K50" s="403"/>
      <c r="L50" s="576"/>
      <c r="M50" s="206" t="s">
        <v>8</v>
      </c>
      <c r="N50" s="403" t="s">
        <v>365</v>
      </c>
      <c r="O50" s="206"/>
      <c r="P50" s="206"/>
      <c r="Q50" s="206" t="s">
        <v>8</v>
      </c>
      <c r="R50" s="403" t="s">
        <v>366</v>
      </c>
      <c r="S50" s="207"/>
      <c r="T50" s="577"/>
      <c r="U50" s="577"/>
      <c r="V50" s="403"/>
      <c r="W50" s="208"/>
      <c r="X50" s="118"/>
      <c r="Y50" s="205"/>
      <c r="Z50" s="205"/>
      <c r="AA50" s="205"/>
      <c r="AB50" s="120"/>
      <c r="AC50" s="124"/>
      <c r="AD50" s="205"/>
      <c r="AE50" s="205"/>
      <c r="AF50" s="120"/>
    </row>
    <row r="51" spans="1:32" ht="18.75" customHeight="1" x14ac:dyDescent="0.15">
      <c r="A51" s="147"/>
      <c r="B51" s="211"/>
      <c r="C51" s="148"/>
      <c r="D51" s="149"/>
      <c r="E51" s="150"/>
      <c r="F51" s="151"/>
      <c r="G51" s="154"/>
      <c r="H51" s="452"/>
      <c r="I51" s="578" t="s">
        <v>8</v>
      </c>
      <c r="J51" s="154" t="s">
        <v>367</v>
      </c>
      <c r="K51" s="154"/>
      <c r="L51" s="155"/>
      <c r="M51" s="155" t="s">
        <v>8</v>
      </c>
      <c r="N51" s="154" t="s">
        <v>370</v>
      </c>
      <c r="O51" s="155"/>
      <c r="P51" s="155"/>
      <c r="Q51" s="155" t="s">
        <v>8</v>
      </c>
      <c r="R51" s="154" t="s">
        <v>369</v>
      </c>
      <c r="S51" s="404"/>
      <c r="T51" s="154"/>
      <c r="U51" s="155" t="s">
        <v>8</v>
      </c>
      <c r="V51" s="154" t="s">
        <v>368</v>
      </c>
      <c r="W51" s="156"/>
      <c r="X51" s="157"/>
      <c r="Y51" s="158"/>
      <c r="Z51" s="158"/>
      <c r="AA51" s="158"/>
      <c r="AB51" s="159"/>
      <c r="AC51" s="160"/>
      <c r="AD51" s="158"/>
      <c r="AE51" s="158"/>
      <c r="AF51" s="159"/>
    </row>
    <row r="52" spans="1:32" ht="18.75" customHeight="1" x14ac:dyDescent="0.15">
      <c r="A52" s="103"/>
      <c r="B52" s="104"/>
      <c r="C52" s="186"/>
      <c r="D52" s="106"/>
      <c r="E52" s="99"/>
      <c r="F52" s="106"/>
      <c r="G52" s="109"/>
      <c r="H52" s="239" t="s">
        <v>67</v>
      </c>
      <c r="I52" s="161" t="s">
        <v>8</v>
      </c>
      <c r="J52" s="240" t="s">
        <v>22</v>
      </c>
      <c r="K52" s="162"/>
      <c r="L52" s="164"/>
      <c r="M52" s="165" t="s">
        <v>8</v>
      </c>
      <c r="N52" s="162" t="s">
        <v>45</v>
      </c>
      <c r="O52" s="162"/>
      <c r="P52" s="164"/>
      <c r="Q52" s="165" t="s">
        <v>8</v>
      </c>
      <c r="R52" s="187" t="s">
        <v>46</v>
      </c>
      <c r="S52" s="187"/>
      <c r="T52" s="187"/>
      <c r="U52" s="187"/>
      <c r="V52" s="187"/>
      <c r="W52" s="187"/>
      <c r="X52" s="188"/>
      <c r="Y52" s="168" t="s">
        <v>8</v>
      </c>
      <c r="Z52" s="97" t="s">
        <v>17</v>
      </c>
      <c r="AA52" s="97"/>
      <c r="AB52" s="110"/>
      <c r="AC52" s="168" t="s">
        <v>8</v>
      </c>
      <c r="AD52" s="97" t="s">
        <v>17</v>
      </c>
      <c r="AE52" s="97"/>
      <c r="AF52" s="110"/>
    </row>
    <row r="53" spans="1:32" ht="18.75" customHeight="1" x14ac:dyDescent="0.15">
      <c r="A53" s="111"/>
      <c r="B53" s="112"/>
      <c r="C53" s="313"/>
      <c r="D53" s="115"/>
      <c r="E53" s="232"/>
      <c r="F53" s="115"/>
      <c r="G53" s="203"/>
      <c r="H53" s="125" t="s">
        <v>86</v>
      </c>
      <c r="I53" s="283" t="s">
        <v>8</v>
      </c>
      <c r="J53" s="137" t="s">
        <v>20</v>
      </c>
      <c r="K53" s="140"/>
      <c r="L53" s="171"/>
      <c r="M53" s="284" t="s">
        <v>8</v>
      </c>
      <c r="N53" s="127" t="s">
        <v>21</v>
      </c>
      <c r="O53" s="338"/>
      <c r="P53" s="127"/>
      <c r="Q53" s="340"/>
      <c r="R53" s="340"/>
      <c r="S53" s="340"/>
      <c r="T53" s="340"/>
      <c r="U53" s="340"/>
      <c r="V53" s="340"/>
      <c r="W53" s="340"/>
      <c r="X53" s="342"/>
      <c r="Y53" s="282" t="s">
        <v>8</v>
      </c>
      <c r="Z53" s="101" t="s">
        <v>18</v>
      </c>
      <c r="AA53" s="119"/>
      <c r="AB53" s="120"/>
      <c r="AC53" s="282" t="s">
        <v>8</v>
      </c>
      <c r="AD53" s="101" t="s">
        <v>18</v>
      </c>
      <c r="AE53" s="119"/>
      <c r="AF53" s="120"/>
    </row>
    <row r="54" spans="1:32" ht="19.5" customHeight="1" x14ac:dyDescent="0.15">
      <c r="A54" s="111"/>
      <c r="B54" s="112"/>
      <c r="C54" s="306"/>
      <c r="D54" s="114"/>
      <c r="E54" s="232"/>
      <c r="F54" s="115"/>
      <c r="G54" s="116"/>
      <c r="H54" s="125" t="s">
        <v>19</v>
      </c>
      <c r="I54" s="316" t="s">
        <v>8</v>
      </c>
      <c r="J54" s="127" t="s">
        <v>20</v>
      </c>
      <c r="K54" s="128"/>
      <c r="L54" s="129"/>
      <c r="M54" s="130" t="s">
        <v>8</v>
      </c>
      <c r="N54" s="127" t="s">
        <v>21</v>
      </c>
      <c r="O54" s="130"/>
      <c r="P54" s="127"/>
      <c r="Q54" s="131"/>
      <c r="R54" s="131"/>
      <c r="S54" s="131"/>
      <c r="T54" s="131"/>
      <c r="U54" s="131"/>
      <c r="V54" s="131"/>
      <c r="W54" s="131"/>
      <c r="X54" s="132"/>
      <c r="Y54" s="282"/>
      <c r="Z54" s="101"/>
      <c r="AA54" s="119"/>
      <c r="AB54" s="120"/>
      <c r="AC54" s="282"/>
      <c r="AD54" s="101"/>
      <c r="AE54" s="119"/>
      <c r="AF54" s="120"/>
    </row>
    <row r="55" spans="1:32" ht="19.5" customHeight="1" x14ac:dyDescent="0.15">
      <c r="A55" s="114"/>
      <c r="B55" s="229"/>
      <c r="C55" s="225"/>
      <c r="D55" s="207"/>
      <c r="E55" s="207"/>
      <c r="F55" s="115"/>
      <c r="G55" s="116"/>
      <c r="H55" s="125" t="s">
        <v>47</v>
      </c>
      <c r="I55" s="283" t="s">
        <v>8</v>
      </c>
      <c r="J55" s="137" t="s">
        <v>20</v>
      </c>
      <c r="K55" s="140"/>
      <c r="L55" s="171"/>
      <c r="M55" s="284" t="s">
        <v>8</v>
      </c>
      <c r="N55" s="137" t="s">
        <v>21</v>
      </c>
      <c r="O55" s="284"/>
      <c r="P55" s="137"/>
      <c r="Q55" s="122"/>
      <c r="R55" s="122"/>
      <c r="S55" s="122"/>
      <c r="T55" s="122"/>
      <c r="U55" s="122"/>
      <c r="V55" s="122"/>
      <c r="W55" s="122"/>
      <c r="X55" s="123"/>
      <c r="Y55" s="282"/>
      <c r="Z55" s="204"/>
      <c r="AA55" s="205"/>
      <c r="AB55" s="120"/>
      <c r="AC55" s="282"/>
      <c r="AD55" s="204"/>
      <c r="AE55" s="205"/>
      <c r="AF55" s="120"/>
    </row>
    <row r="56" spans="1:32" ht="18.75" customHeight="1" x14ac:dyDescent="0.15">
      <c r="A56" s="114"/>
      <c r="B56" s="229"/>
      <c r="C56" s="225"/>
      <c r="D56" s="305"/>
      <c r="E56" s="305"/>
      <c r="F56" s="115"/>
      <c r="G56" s="203"/>
      <c r="H56" s="431" t="s">
        <v>130</v>
      </c>
      <c r="I56" s="433" t="s">
        <v>8</v>
      </c>
      <c r="J56" s="419" t="s">
        <v>28</v>
      </c>
      <c r="K56" s="419"/>
      <c r="L56" s="419"/>
      <c r="M56" s="433" t="s">
        <v>8</v>
      </c>
      <c r="N56" s="419" t="s">
        <v>29</v>
      </c>
      <c r="O56" s="419"/>
      <c r="P56" s="419"/>
      <c r="Q56" s="142"/>
      <c r="R56" s="142"/>
      <c r="S56" s="142"/>
      <c r="T56" s="142"/>
      <c r="U56" s="142"/>
      <c r="V56" s="142"/>
      <c r="W56" s="142"/>
      <c r="X56" s="143"/>
      <c r="Y56" s="124"/>
      <c r="Z56" s="119"/>
      <c r="AA56" s="119"/>
      <c r="AB56" s="120"/>
      <c r="AC56" s="124"/>
      <c r="AD56" s="119"/>
      <c r="AE56" s="119"/>
      <c r="AF56" s="120"/>
    </row>
    <row r="57" spans="1:32" ht="18.75" customHeight="1" x14ac:dyDescent="0.15">
      <c r="A57" s="282" t="s">
        <v>8</v>
      </c>
      <c r="B57" s="112">
        <v>69</v>
      </c>
      <c r="C57" s="306" t="s">
        <v>227</v>
      </c>
      <c r="D57" s="96" t="s">
        <v>8</v>
      </c>
      <c r="E57" s="232" t="s">
        <v>224</v>
      </c>
      <c r="F57" s="115"/>
      <c r="G57" s="203"/>
      <c r="H57" s="431"/>
      <c r="I57" s="433"/>
      <c r="J57" s="419"/>
      <c r="K57" s="419"/>
      <c r="L57" s="419"/>
      <c r="M57" s="433"/>
      <c r="N57" s="419"/>
      <c r="O57" s="419"/>
      <c r="P57" s="419"/>
      <c r="Q57" s="122"/>
      <c r="R57" s="122"/>
      <c r="S57" s="122"/>
      <c r="T57" s="122"/>
      <c r="U57" s="122"/>
      <c r="V57" s="122"/>
      <c r="W57" s="122"/>
      <c r="X57" s="123"/>
      <c r="Y57" s="124"/>
      <c r="Z57" s="119"/>
      <c r="AA57" s="119"/>
      <c r="AB57" s="120"/>
      <c r="AC57" s="124"/>
      <c r="AD57" s="119"/>
      <c r="AE57" s="119"/>
      <c r="AF57" s="120"/>
    </row>
    <row r="58" spans="1:32" ht="18.75" customHeight="1" x14ac:dyDescent="0.15">
      <c r="A58" s="114"/>
      <c r="B58" s="229"/>
      <c r="C58" s="306" t="s">
        <v>225</v>
      </c>
      <c r="D58" s="282" t="s">
        <v>8</v>
      </c>
      <c r="E58" s="232" t="s">
        <v>226</v>
      </c>
      <c r="F58" s="115"/>
      <c r="G58" s="203"/>
      <c r="H58" s="197" t="s">
        <v>81</v>
      </c>
      <c r="I58" s="316" t="s">
        <v>8</v>
      </c>
      <c r="J58" s="127" t="s">
        <v>22</v>
      </c>
      <c r="K58" s="127"/>
      <c r="L58" s="127"/>
      <c r="M58" s="130" t="s">
        <v>8</v>
      </c>
      <c r="N58" s="127" t="s">
        <v>23</v>
      </c>
      <c r="O58" s="127"/>
      <c r="P58" s="127"/>
      <c r="Q58" s="130" t="s">
        <v>8</v>
      </c>
      <c r="R58" s="127" t="s">
        <v>24</v>
      </c>
      <c r="S58" s="131"/>
      <c r="T58" s="131"/>
      <c r="U58" s="131"/>
      <c r="V58" s="131"/>
      <c r="W58" s="131"/>
      <c r="X58" s="146"/>
      <c r="Y58" s="124"/>
      <c r="Z58" s="119"/>
      <c r="AA58" s="119"/>
      <c r="AB58" s="120"/>
      <c r="AC58" s="124"/>
      <c r="AD58" s="119"/>
      <c r="AE58" s="119"/>
      <c r="AF58" s="120"/>
    </row>
    <row r="59" spans="1:32" ht="18.75" customHeight="1" x14ac:dyDescent="0.15">
      <c r="A59" s="282"/>
      <c r="B59" s="112"/>
      <c r="C59" s="306" t="s">
        <v>180</v>
      </c>
      <c r="D59" s="282"/>
      <c r="E59" s="232" t="s">
        <v>178</v>
      </c>
      <c r="F59" s="115"/>
      <c r="G59" s="203"/>
      <c r="H59" s="195" t="s">
        <v>63</v>
      </c>
      <c r="I59" s="316" t="s">
        <v>8</v>
      </c>
      <c r="J59" s="127" t="s">
        <v>22</v>
      </c>
      <c r="K59" s="127"/>
      <c r="L59" s="127"/>
      <c r="M59" s="130" t="s">
        <v>8</v>
      </c>
      <c r="N59" s="127" t="s">
        <v>64</v>
      </c>
      <c r="O59" s="127"/>
      <c r="P59" s="127"/>
      <c r="Q59" s="130" t="s">
        <v>8</v>
      </c>
      <c r="R59" s="127" t="s">
        <v>65</v>
      </c>
      <c r="S59" s="172"/>
      <c r="T59" s="172"/>
      <c r="U59" s="130" t="s">
        <v>8</v>
      </c>
      <c r="V59" s="127" t="s">
        <v>66</v>
      </c>
      <c r="W59" s="172"/>
      <c r="X59" s="173"/>
      <c r="Y59" s="124"/>
      <c r="Z59" s="119"/>
      <c r="AA59" s="119"/>
      <c r="AB59" s="120"/>
      <c r="AC59" s="124"/>
      <c r="AD59" s="119"/>
      <c r="AE59" s="119"/>
      <c r="AF59" s="120"/>
    </row>
    <row r="60" spans="1:32" ht="18.75" customHeight="1" x14ac:dyDescent="0.15">
      <c r="A60" s="111"/>
      <c r="B60" s="112"/>
      <c r="C60" s="113"/>
      <c r="D60" s="114"/>
      <c r="E60" s="232"/>
      <c r="F60" s="115"/>
      <c r="G60" s="204"/>
      <c r="H60" s="420" t="s">
        <v>378</v>
      </c>
      <c r="I60" s="575" t="s">
        <v>8</v>
      </c>
      <c r="J60" s="403" t="s">
        <v>22</v>
      </c>
      <c r="K60" s="403"/>
      <c r="L60" s="576"/>
      <c r="M60" s="206" t="s">
        <v>8</v>
      </c>
      <c r="N60" s="403" t="s">
        <v>365</v>
      </c>
      <c r="O60" s="206"/>
      <c r="P60" s="206"/>
      <c r="Q60" s="206" t="s">
        <v>8</v>
      </c>
      <c r="R60" s="403" t="s">
        <v>366</v>
      </c>
      <c r="S60" s="207"/>
      <c r="T60" s="577"/>
      <c r="U60" s="577"/>
      <c r="V60" s="403"/>
      <c r="W60" s="208"/>
      <c r="X60" s="118"/>
      <c r="Y60" s="205"/>
      <c r="Z60" s="205"/>
      <c r="AA60" s="205"/>
      <c r="AB60" s="120"/>
      <c r="AC60" s="124"/>
      <c r="AD60" s="205"/>
      <c r="AE60" s="205"/>
      <c r="AF60" s="120"/>
    </row>
    <row r="61" spans="1:32" ht="18.75" customHeight="1" x14ac:dyDescent="0.15">
      <c r="A61" s="147"/>
      <c r="B61" s="211"/>
      <c r="C61" s="148"/>
      <c r="D61" s="149"/>
      <c r="E61" s="150"/>
      <c r="F61" s="151"/>
      <c r="G61" s="154"/>
      <c r="H61" s="452"/>
      <c r="I61" s="578" t="s">
        <v>8</v>
      </c>
      <c r="J61" s="154" t="s">
        <v>367</v>
      </c>
      <c r="K61" s="154"/>
      <c r="L61" s="155"/>
      <c r="M61" s="155" t="s">
        <v>8</v>
      </c>
      <c r="N61" s="154" t="s">
        <v>370</v>
      </c>
      <c r="O61" s="155"/>
      <c r="P61" s="155"/>
      <c r="Q61" s="155" t="s">
        <v>8</v>
      </c>
      <c r="R61" s="154" t="s">
        <v>369</v>
      </c>
      <c r="S61" s="404"/>
      <c r="T61" s="154"/>
      <c r="U61" s="155" t="s">
        <v>8</v>
      </c>
      <c r="V61" s="154" t="s">
        <v>368</v>
      </c>
      <c r="W61" s="156"/>
      <c r="X61" s="157"/>
      <c r="Y61" s="158"/>
      <c r="Z61" s="158"/>
      <c r="AA61" s="158"/>
      <c r="AB61" s="159"/>
      <c r="AC61" s="160"/>
      <c r="AD61" s="158"/>
      <c r="AE61" s="158"/>
      <c r="AF61" s="159"/>
    </row>
    <row r="62" spans="1:32" ht="20.25" customHeight="1" x14ac:dyDescent="0.15">
      <c r="A62" s="209"/>
      <c r="B62" s="209"/>
      <c r="C62" s="207"/>
      <c r="D62" s="207"/>
      <c r="E62" s="207"/>
      <c r="F62" s="207"/>
      <c r="G62" s="208"/>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row>
    <row r="63" spans="1:32" ht="20.25" customHeight="1" x14ac:dyDescent="0.15">
      <c r="A63" s="209"/>
      <c r="B63" s="209"/>
      <c r="C63" s="207"/>
      <c r="D63" s="207"/>
      <c r="E63" s="207"/>
      <c r="F63" s="207"/>
      <c r="G63" s="208"/>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row>
    <row r="64" spans="1:32" ht="20.25" customHeight="1" x14ac:dyDescent="0.15">
      <c r="A64" s="427" t="s">
        <v>119</v>
      </c>
      <c r="B64" s="427"/>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row>
    <row r="65" spans="1:32" ht="20.25" customHeight="1" x14ac:dyDescent="0.15">
      <c r="A65" s="92"/>
      <c r="B65" s="92"/>
      <c r="C65" s="305"/>
      <c r="D65" s="305"/>
      <c r="E65" s="305"/>
      <c r="F65" s="305"/>
      <c r="G65" s="117"/>
      <c r="H65" s="305"/>
      <c r="I65" s="305"/>
      <c r="J65" s="305"/>
      <c r="K65" s="305"/>
      <c r="L65" s="305"/>
      <c r="M65" s="305"/>
      <c r="N65" s="305"/>
      <c r="O65" s="305"/>
      <c r="P65" s="305"/>
      <c r="Q65" s="305"/>
      <c r="R65" s="305"/>
      <c r="S65" s="305"/>
      <c r="T65" s="305"/>
      <c r="U65" s="305"/>
      <c r="V65" s="305"/>
      <c r="W65" s="305"/>
      <c r="X65" s="305"/>
      <c r="Y65" s="305"/>
      <c r="Z65" s="305"/>
      <c r="AA65" s="305"/>
      <c r="AB65" s="305"/>
      <c r="AC65" s="305"/>
      <c r="AD65" s="305"/>
      <c r="AE65" s="305"/>
      <c r="AF65" s="305"/>
    </row>
    <row r="66" spans="1:32" ht="30" customHeight="1" x14ac:dyDescent="0.15">
      <c r="A66" s="92"/>
      <c r="B66" s="92"/>
      <c r="C66" s="305"/>
      <c r="D66" s="305"/>
      <c r="E66" s="305"/>
      <c r="F66" s="305"/>
      <c r="G66" s="117"/>
      <c r="H66" s="305"/>
      <c r="I66" s="305"/>
      <c r="J66" s="305"/>
      <c r="K66" s="305"/>
      <c r="L66" s="305"/>
      <c r="M66" s="305"/>
      <c r="N66" s="305"/>
      <c r="O66" s="305"/>
      <c r="P66" s="305"/>
      <c r="Q66" s="305"/>
      <c r="R66" s="305"/>
      <c r="S66" s="406" t="s">
        <v>0</v>
      </c>
      <c r="T66" s="406"/>
      <c r="U66" s="406"/>
      <c r="V66" s="406"/>
      <c r="W66" s="93"/>
      <c r="X66" s="94"/>
      <c r="Y66" s="94"/>
      <c r="Z66" s="94"/>
      <c r="AA66" s="94"/>
      <c r="AB66" s="94"/>
      <c r="AC66" s="94"/>
      <c r="AD66" s="94"/>
      <c r="AE66" s="94"/>
      <c r="AF66" s="95"/>
    </row>
    <row r="67" spans="1:32" ht="20.25" customHeight="1" x14ac:dyDescent="0.15">
      <c r="A67" s="92"/>
      <c r="B67" s="92"/>
      <c r="C67" s="305"/>
      <c r="D67" s="305"/>
      <c r="E67" s="305"/>
      <c r="F67" s="305"/>
      <c r="G67" s="117"/>
      <c r="H67" s="305"/>
      <c r="I67" s="305"/>
      <c r="J67" s="305"/>
      <c r="K67" s="305"/>
      <c r="L67" s="305"/>
      <c r="M67" s="305"/>
      <c r="N67" s="305"/>
      <c r="O67" s="305"/>
      <c r="P67" s="305"/>
      <c r="Q67" s="305"/>
      <c r="R67" s="305"/>
      <c r="S67" s="305"/>
      <c r="T67" s="305"/>
      <c r="U67" s="305"/>
      <c r="V67" s="305"/>
      <c r="W67" s="305"/>
      <c r="X67" s="305"/>
      <c r="Y67" s="305"/>
      <c r="Z67" s="305"/>
      <c r="AA67" s="305"/>
      <c r="AB67" s="305"/>
      <c r="AC67" s="305"/>
      <c r="AD67" s="305"/>
      <c r="AE67" s="305"/>
      <c r="AF67" s="305"/>
    </row>
    <row r="68" spans="1:32" ht="18" customHeight="1" x14ac:dyDescent="0.15">
      <c r="A68" s="406" t="s">
        <v>120</v>
      </c>
      <c r="B68" s="406"/>
      <c r="C68" s="406"/>
      <c r="D68" s="406" t="s">
        <v>1</v>
      </c>
      <c r="E68" s="406"/>
      <c r="F68" s="407" t="s">
        <v>2</v>
      </c>
      <c r="G68" s="407"/>
      <c r="H68" s="406" t="s">
        <v>3</v>
      </c>
      <c r="I68" s="406"/>
      <c r="J68" s="406"/>
      <c r="K68" s="406"/>
      <c r="L68" s="406"/>
      <c r="M68" s="406"/>
      <c r="N68" s="406"/>
      <c r="O68" s="406"/>
      <c r="P68" s="406"/>
      <c r="Q68" s="406"/>
      <c r="R68" s="406"/>
      <c r="S68" s="406"/>
      <c r="T68" s="406"/>
      <c r="U68" s="406"/>
      <c r="V68" s="406"/>
      <c r="W68" s="406"/>
      <c r="X68" s="406"/>
      <c r="Y68" s="406"/>
      <c r="Z68" s="406"/>
      <c r="AA68" s="406"/>
      <c r="AB68" s="406"/>
      <c r="AC68" s="406"/>
      <c r="AD68" s="406"/>
      <c r="AE68" s="406"/>
      <c r="AF68" s="408"/>
    </row>
    <row r="69" spans="1:32" ht="18.75" customHeight="1" x14ac:dyDescent="0.15">
      <c r="A69" s="409" t="s">
        <v>6</v>
      </c>
      <c r="B69" s="409"/>
      <c r="C69" s="410"/>
      <c r="D69" s="300"/>
      <c r="E69" s="181"/>
      <c r="F69" s="105"/>
      <c r="G69" s="214"/>
      <c r="H69" s="411" t="s">
        <v>7</v>
      </c>
      <c r="I69" s="168" t="s">
        <v>8</v>
      </c>
      <c r="J69" s="97" t="s">
        <v>9</v>
      </c>
      <c r="K69" s="97"/>
      <c r="L69" s="97"/>
      <c r="M69" s="108" t="s">
        <v>8</v>
      </c>
      <c r="N69" s="97" t="s">
        <v>10</v>
      </c>
      <c r="O69" s="97"/>
      <c r="P69" s="97"/>
      <c r="Q69" s="108" t="s">
        <v>8</v>
      </c>
      <c r="R69" s="97" t="s">
        <v>11</v>
      </c>
      <c r="S69" s="97"/>
      <c r="T69" s="97"/>
      <c r="U69" s="108" t="s">
        <v>8</v>
      </c>
      <c r="V69" s="97" t="s">
        <v>12</v>
      </c>
      <c r="W69" s="97"/>
      <c r="X69" s="97"/>
      <c r="Y69" s="97"/>
      <c r="Z69" s="97"/>
      <c r="AA69" s="97"/>
      <c r="AB69" s="97"/>
      <c r="AC69" s="97"/>
      <c r="AD69" s="97"/>
      <c r="AE69" s="97"/>
      <c r="AF69" s="107"/>
    </row>
    <row r="70" spans="1:32" ht="18.75" customHeight="1" x14ac:dyDescent="0.15">
      <c r="A70" s="406"/>
      <c r="B70" s="406"/>
      <c r="C70" s="408"/>
      <c r="D70" s="212"/>
      <c r="E70" s="183"/>
      <c r="F70" s="149"/>
      <c r="G70" s="157"/>
      <c r="H70" s="412"/>
      <c r="I70" s="153" t="s">
        <v>8</v>
      </c>
      <c r="J70" s="154" t="s">
        <v>13</v>
      </c>
      <c r="K70" s="154"/>
      <c r="L70" s="154"/>
      <c r="M70" s="155" t="s">
        <v>8</v>
      </c>
      <c r="N70" s="154" t="s">
        <v>14</v>
      </c>
      <c r="O70" s="154"/>
      <c r="P70" s="154"/>
      <c r="Q70" s="155" t="s">
        <v>8</v>
      </c>
      <c r="R70" s="154" t="s">
        <v>15</v>
      </c>
      <c r="S70" s="154"/>
      <c r="T70" s="154"/>
      <c r="U70" s="155" t="s">
        <v>8</v>
      </c>
      <c r="V70" s="154" t="s">
        <v>16</v>
      </c>
      <c r="W70" s="154"/>
      <c r="X70" s="154"/>
      <c r="Y70" s="309"/>
      <c r="Z70" s="309"/>
      <c r="AA70" s="309"/>
      <c r="AB70" s="309"/>
      <c r="AC70" s="309"/>
      <c r="AD70" s="309"/>
      <c r="AE70" s="309"/>
      <c r="AF70" s="183"/>
    </row>
    <row r="71" spans="1:32" ht="18.75" customHeight="1" x14ac:dyDescent="0.15">
      <c r="A71" s="111"/>
      <c r="B71" s="112"/>
      <c r="C71" s="306"/>
      <c r="D71" s="115"/>
      <c r="E71" s="232"/>
      <c r="F71" s="115"/>
      <c r="G71" s="203"/>
      <c r="H71" s="245" t="s">
        <v>67</v>
      </c>
      <c r="I71" s="283" t="s">
        <v>8</v>
      </c>
      <c r="J71" s="137" t="s">
        <v>22</v>
      </c>
      <c r="K71" s="137"/>
      <c r="L71" s="171"/>
      <c r="M71" s="284" t="s">
        <v>8</v>
      </c>
      <c r="N71" s="137" t="s">
        <v>45</v>
      </c>
      <c r="O71" s="137"/>
      <c r="P71" s="171"/>
      <c r="Q71" s="284" t="s">
        <v>8</v>
      </c>
      <c r="R71" s="307" t="s">
        <v>46</v>
      </c>
      <c r="S71" s="307"/>
      <c r="T71" s="307"/>
      <c r="U71" s="307"/>
      <c r="V71" s="137"/>
      <c r="W71" s="137"/>
      <c r="X71" s="137"/>
      <c r="Y71" s="137"/>
      <c r="Z71" s="137"/>
      <c r="AA71" s="137"/>
      <c r="AB71" s="137"/>
      <c r="AC71" s="137"/>
      <c r="AD71" s="137"/>
      <c r="AE71" s="137"/>
      <c r="AF71" s="138"/>
    </row>
    <row r="72" spans="1:32" ht="18.75" customHeight="1" x14ac:dyDescent="0.15">
      <c r="A72" s="111"/>
      <c r="B72" s="112"/>
      <c r="C72" s="306"/>
      <c r="D72" s="115"/>
      <c r="E72" s="232"/>
      <c r="F72" s="115"/>
      <c r="G72" s="203"/>
      <c r="H72" s="125" t="s">
        <v>19</v>
      </c>
      <c r="I72" s="303" t="s">
        <v>8</v>
      </c>
      <c r="J72" s="127" t="s">
        <v>20</v>
      </c>
      <c r="K72" s="128"/>
      <c r="L72" s="129"/>
      <c r="M72" s="130" t="s">
        <v>8</v>
      </c>
      <c r="N72" s="127" t="s">
        <v>21</v>
      </c>
      <c r="O72" s="130"/>
      <c r="P72" s="127"/>
      <c r="Q72" s="131"/>
      <c r="R72" s="131"/>
      <c r="S72" s="131"/>
      <c r="T72" s="131"/>
      <c r="U72" s="131"/>
      <c r="V72" s="131"/>
      <c r="W72" s="131"/>
      <c r="X72" s="131"/>
      <c r="Y72" s="131"/>
      <c r="Z72" s="131"/>
      <c r="AA72" s="131"/>
      <c r="AB72" s="131"/>
      <c r="AC72" s="131"/>
      <c r="AD72" s="131"/>
      <c r="AE72" s="131"/>
      <c r="AF72" s="215"/>
    </row>
    <row r="73" spans="1:32" ht="19.5" customHeight="1" x14ac:dyDescent="0.15">
      <c r="A73" s="111"/>
      <c r="B73" s="112"/>
      <c r="C73" s="113"/>
      <c r="D73" s="114"/>
      <c r="E73" s="232"/>
      <c r="F73" s="115"/>
      <c r="G73" s="116"/>
      <c r="H73" s="125" t="s">
        <v>47</v>
      </c>
      <c r="I73" s="354" t="s">
        <v>8</v>
      </c>
      <c r="J73" s="127" t="s">
        <v>20</v>
      </c>
      <c r="K73" s="127"/>
      <c r="L73" s="129"/>
      <c r="M73" s="377" t="s">
        <v>8</v>
      </c>
      <c r="N73" s="127" t="s">
        <v>21</v>
      </c>
      <c r="O73" s="255"/>
      <c r="P73" s="127"/>
      <c r="Q73" s="172"/>
      <c r="R73" s="172"/>
      <c r="S73" s="172"/>
      <c r="T73" s="172"/>
      <c r="U73" s="172"/>
      <c r="V73" s="172"/>
      <c r="W73" s="172"/>
      <c r="X73" s="172"/>
      <c r="Y73" s="172"/>
      <c r="Z73" s="172"/>
      <c r="AA73" s="172"/>
      <c r="AB73" s="172"/>
      <c r="AC73" s="172"/>
      <c r="AD73" s="172"/>
      <c r="AE73" s="172"/>
      <c r="AF73" s="215"/>
    </row>
    <row r="74" spans="1:32" ht="18.75" customHeight="1" x14ac:dyDescent="0.15">
      <c r="A74" s="114"/>
      <c r="B74" s="305"/>
      <c r="C74" s="114"/>
      <c r="D74" s="114"/>
      <c r="E74" s="305"/>
      <c r="F74" s="115"/>
      <c r="G74" s="203"/>
      <c r="H74" s="190" t="s">
        <v>30</v>
      </c>
      <c r="I74" s="315" t="s">
        <v>8</v>
      </c>
      <c r="J74" s="127" t="s">
        <v>22</v>
      </c>
      <c r="K74" s="128"/>
      <c r="L74" s="128"/>
      <c r="M74" s="96" t="s">
        <v>8</v>
      </c>
      <c r="N74" s="127" t="s">
        <v>26</v>
      </c>
      <c r="O74" s="172"/>
      <c r="P74" s="172"/>
      <c r="Q74" s="172"/>
      <c r="R74" s="172"/>
      <c r="S74" s="172"/>
      <c r="T74" s="172"/>
      <c r="U74" s="172"/>
      <c r="V74" s="172"/>
      <c r="W74" s="172"/>
      <c r="X74" s="127"/>
      <c r="Y74" s="127"/>
      <c r="Z74" s="127"/>
      <c r="AA74" s="127"/>
      <c r="AB74" s="127"/>
      <c r="AC74" s="127"/>
      <c r="AD74" s="127"/>
      <c r="AE74" s="127"/>
      <c r="AF74" s="134"/>
    </row>
    <row r="75" spans="1:32" ht="18.75" customHeight="1" x14ac:dyDescent="0.15">
      <c r="A75" s="282" t="s">
        <v>8</v>
      </c>
      <c r="B75" s="112">
        <v>73</v>
      </c>
      <c r="C75" s="306" t="s">
        <v>173</v>
      </c>
      <c r="D75" s="282" t="s">
        <v>8</v>
      </c>
      <c r="E75" s="232" t="s">
        <v>234</v>
      </c>
      <c r="F75" s="115"/>
      <c r="G75" s="203"/>
      <c r="H75" s="425" t="s">
        <v>31</v>
      </c>
      <c r="I75" s="426" t="s">
        <v>8</v>
      </c>
      <c r="J75" s="419" t="s">
        <v>28</v>
      </c>
      <c r="K75" s="419"/>
      <c r="L75" s="419"/>
      <c r="M75" s="426" t="s">
        <v>8</v>
      </c>
      <c r="N75" s="419" t="s">
        <v>29</v>
      </c>
      <c r="O75" s="419"/>
      <c r="P75" s="419"/>
      <c r="Q75" s="145"/>
      <c r="R75" s="145"/>
      <c r="S75" s="145"/>
      <c r="T75" s="145"/>
      <c r="U75" s="145"/>
      <c r="V75" s="145"/>
      <c r="W75" s="145"/>
      <c r="X75" s="145"/>
      <c r="Y75" s="145"/>
      <c r="Z75" s="145"/>
      <c r="AA75" s="145"/>
      <c r="AB75" s="145"/>
      <c r="AC75" s="145"/>
      <c r="AD75" s="145"/>
      <c r="AE75" s="145"/>
      <c r="AF75" s="146"/>
    </row>
    <row r="76" spans="1:32" ht="18.75" customHeight="1" x14ac:dyDescent="0.15">
      <c r="A76" s="282"/>
      <c r="B76" s="112"/>
      <c r="C76" s="306"/>
      <c r="D76" s="282" t="s">
        <v>8</v>
      </c>
      <c r="E76" s="232" t="s">
        <v>176</v>
      </c>
      <c r="F76" s="115"/>
      <c r="G76" s="203"/>
      <c r="H76" s="449"/>
      <c r="I76" s="450"/>
      <c r="J76" s="451"/>
      <c r="K76" s="451"/>
      <c r="L76" s="451"/>
      <c r="M76" s="450"/>
      <c r="N76" s="451"/>
      <c r="O76" s="451"/>
      <c r="P76" s="451"/>
      <c r="Q76" s="122"/>
      <c r="R76" s="122"/>
      <c r="S76" s="122"/>
      <c r="T76" s="122"/>
      <c r="U76" s="122"/>
      <c r="V76" s="122"/>
      <c r="W76" s="122"/>
      <c r="X76" s="122"/>
      <c r="Y76" s="122"/>
      <c r="Z76" s="122"/>
      <c r="AA76" s="122"/>
      <c r="AB76" s="122"/>
      <c r="AC76" s="122"/>
      <c r="AD76" s="122"/>
      <c r="AE76" s="122"/>
      <c r="AF76" s="123"/>
    </row>
    <row r="77" spans="1:32" ht="18.75" customHeight="1" x14ac:dyDescent="0.15">
      <c r="A77" s="282"/>
      <c r="B77" s="112"/>
      <c r="C77" s="306"/>
      <c r="D77" s="282"/>
      <c r="E77" s="232" t="s">
        <v>178</v>
      </c>
      <c r="F77" s="115"/>
      <c r="G77" s="203"/>
      <c r="H77" s="281" t="s">
        <v>58</v>
      </c>
      <c r="I77" s="302" t="s">
        <v>8</v>
      </c>
      <c r="J77" s="127" t="s">
        <v>22</v>
      </c>
      <c r="K77" s="127"/>
      <c r="L77" s="127"/>
      <c r="M77" s="130" t="s">
        <v>8</v>
      </c>
      <c r="N77" s="127" t="s">
        <v>23</v>
      </c>
      <c r="O77" s="127"/>
      <c r="P77" s="127"/>
      <c r="Q77" s="317" t="s">
        <v>8</v>
      </c>
      <c r="R77" s="127" t="s">
        <v>24</v>
      </c>
      <c r="S77" s="172"/>
      <c r="T77" s="317"/>
      <c r="U77" s="127"/>
      <c r="V77" s="172"/>
      <c r="W77" s="172"/>
      <c r="X77" s="122"/>
      <c r="Y77" s="131"/>
      <c r="Z77" s="131"/>
      <c r="AA77" s="131"/>
      <c r="AB77" s="131"/>
      <c r="AC77" s="131"/>
      <c r="AD77" s="131"/>
      <c r="AE77" s="131"/>
      <c r="AF77" s="132"/>
    </row>
    <row r="78" spans="1:32" ht="18.75" customHeight="1" x14ac:dyDescent="0.15">
      <c r="A78" s="111"/>
      <c r="B78" s="112"/>
      <c r="C78" s="306"/>
      <c r="D78" s="305"/>
      <c r="E78" s="305"/>
      <c r="F78" s="115"/>
      <c r="G78" s="203"/>
      <c r="H78" s="244" t="s">
        <v>171</v>
      </c>
      <c r="I78" s="303" t="s">
        <v>8</v>
      </c>
      <c r="J78" s="127" t="s">
        <v>22</v>
      </c>
      <c r="K78" s="128"/>
      <c r="L78" s="128"/>
      <c r="M78" s="130" t="s">
        <v>8</v>
      </c>
      <c r="N78" s="127" t="s">
        <v>26</v>
      </c>
      <c r="O78" s="172"/>
      <c r="P78" s="172"/>
      <c r="Q78" s="127"/>
      <c r="R78" s="127"/>
      <c r="S78" s="127"/>
      <c r="T78" s="127"/>
      <c r="U78" s="127"/>
      <c r="V78" s="127"/>
      <c r="W78" s="127"/>
      <c r="X78" s="127"/>
      <c r="Y78" s="127"/>
      <c r="Z78" s="127"/>
      <c r="AA78" s="127"/>
      <c r="AB78" s="127"/>
      <c r="AC78" s="127"/>
      <c r="AD78" s="127"/>
      <c r="AE78" s="127"/>
      <c r="AF78" s="134"/>
    </row>
    <row r="79" spans="1:32" ht="18.75" customHeight="1" x14ac:dyDescent="0.15">
      <c r="A79" s="114"/>
      <c r="B79" s="229"/>
      <c r="C79" s="225"/>
      <c r="D79" s="305"/>
      <c r="E79" s="305"/>
      <c r="F79" s="115"/>
      <c r="G79" s="203"/>
      <c r="H79" s="244" t="s">
        <v>172</v>
      </c>
      <c r="I79" s="303" t="s">
        <v>8</v>
      </c>
      <c r="J79" s="127" t="s">
        <v>22</v>
      </c>
      <c r="K79" s="127"/>
      <c r="L79" s="127"/>
      <c r="M79" s="130" t="s">
        <v>8</v>
      </c>
      <c r="N79" s="127" t="s">
        <v>23</v>
      </c>
      <c r="O79" s="127"/>
      <c r="P79" s="127"/>
      <c r="Q79" s="130" t="s">
        <v>8</v>
      </c>
      <c r="R79" s="127" t="s">
        <v>24</v>
      </c>
      <c r="S79" s="172"/>
      <c r="T79" s="172"/>
      <c r="U79" s="130" t="s">
        <v>8</v>
      </c>
      <c r="V79" s="127" t="s">
        <v>25</v>
      </c>
      <c r="W79" s="127"/>
      <c r="X79" s="127"/>
      <c r="Y79" s="127"/>
      <c r="Z79" s="127"/>
      <c r="AA79" s="127"/>
      <c r="AB79" s="127"/>
      <c r="AC79" s="127"/>
      <c r="AD79" s="127"/>
      <c r="AE79" s="127"/>
      <c r="AF79" s="134"/>
    </row>
    <row r="80" spans="1:32" ht="18.75" customHeight="1" x14ac:dyDescent="0.15">
      <c r="A80" s="114"/>
      <c r="B80" s="229"/>
      <c r="C80" s="225"/>
      <c r="D80" s="305"/>
      <c r="E80" s="305"/>
      <c r="F80" s="115"/>
      <c r="G80" s="203"/>
      <c r="H80" s="244" t="s">
        <v>235</v>
      </c>
      <c r="I80" s="303" t="s">
        <v>8</v>
      </c>
      <c r="J80" s="127" t="s">
        <v>22</v>
      </c>
      <c r="K80" s="128"/>
      <c r="L80" s="128"/>
      <c r="M80" s="130" t="s">
        <v>8</v>
      </c>
      <c r="N80" s="127" t="s">
        <v>26</v>
      </c>
      <c r="O80" s="172"/>
      <c r="P80" s="172"/>
      <c r="Q80" s="127"/>
      <c r="R80" s="127"/>
      <c r="S80" s="127"/>
      <c r="T80" s="127"/>
      <c r="U80" s="127"/>
      <c r="V80" s="127"/>
      <c r="W80" s="127"/>
      <c r="X80" s="127"/>
      <c r="Y80" s="127"/>
      <c r="Z80" s="127"/>
      <c r="AA80" s="127"/>
      <c r="AB80" s="127"/>
      <c r="AC80" s="127"/>
      <c r="AD80" s="127"/>
      <c r="AE80" s="127"/>
      <c r="AF80" s="134"/>
    </row>
    <row r="81" spans="1:32" ht="18.75" customHeight="1" x14ac:dyDescent="0.15">
      <c r="A81" s="111"/>
      <c r="B81" s="112"/>
      <c r="C81" s="306"/>
      <c r="D81" s="310"/>
      <c r="E81" s="232"/>
      <c r="F81" s="115"/>
      <c r="G81" s="203"/>
      <c r="H81" s="244" t="s">
        <v>177</v>
      </c>
      <c r="I81" s="303" t="s">
        <v>8</v>
      </c>
      <c r="J81" s="127" t="s">
        <v>22</v>
      </c>
      <c r="K81" s="128"/>
      <c r="L81" s="128"/>
      <c r="M81" s="130" t="s">
        <v>8</v>
      </c>
      <c r="N81" s="127" t="s">
        <v>26</v>
      </c>
      <c r="O81" s="172"/>
      <c r="P81" s="172"/>
      <c r="Q81" s="127"/>
      <c r="R81" s="127"/>
      <c r="S81" s="127"/>
      <c r="T81" s="127"/>
      <c r="U81" s="127"/>
      <c r="V81" s="127"/>
      <c r="W81" s="127"/>
      <c r="X81" s="127"/>
      <c r="Y81" s="127"/>
      <c r="Z81" s="127"/>
      <c r="AA81" s="127"/>
      <c r="AB81" s="127"/>
      <c r="AC81" s="127"/>
      <c r="AD81" s="127"/>
      <c r="AE81" s="127"/>
      <c r="AF81" s="134"/>
    </row>
    <row r="82" spans="1:32" ht="18.75" customHeight="1" x14ac:dyDescent="0.15">
      <c r="A82" s="111"/>
      <c r="B82" s="112"/>
      <c r="C82" s="306"/>
      <c r="D82" s="115"/>
      <c r="E82" s="232"/>
      <c r="F82" s="115"/>
      <c r="G82" s="203"/>
      <c r="H82" s="195" t="s">
        <v>142</v>
      </c>
      <c r="I82" s="303" t="s">
        <v>8</v>
      </c>
      <c r="J82" s="127" t="s">
        <v>22</v>
      </c>
      <c r="K82" s="128"/>
      <c r="L82" s="128"/>
      <c r="M82" s="130" t="s">
        <v>8</v>
      </c>
      <c r="N82" s="127" t="s">
        <v>34</v>
      </c>
      <c r="O82" s="127"/>
      <c r="P82" s="127"/>
      <c r="Q82" s="317" t="s">
        <v>8</v>
      </c>
      <c r="R82" s="136" t="s">
        <v>35</v>
      </c>
      <c r="S82" s="127"/>
      <c r="T82" s="127"/>
      <c r="U82" s="128"/>
      <c r="V82" s="127"/>
      <c r="W82" s="128"/>
      <c r="X82" s="128"/>
      <c r="Y82" s="127"/>
      <c r="Z82" s="127"/>
      <c r="AA82" s="127"/>
      <c r="AB82" s="127"/>
      <c r="AC82" s="127"/>
      <c r="AD82" s="127"/>
      <c r="AE82" s="127"/>
      <c r="AF82" s="134"/>
    </row>
    <row r="83" spans="1:32" ht="18.75" customHeight="1" x14ac:dyDescent="0.15">
      <c r="A83" s="147"/>
      <c r="B83" s="211"/>
      <c r="C83" s="308"/>
      <c r="D83" s="151"/>
      <c r="E83" s="150"/>
      <c r="F83" s="151"/>
      <c r="G83" s="202"/>
      <c r="H83" s="248" t="s">
        <v>62</v>
      </c>
      <c r="I83" s="303" t="s">
        <v>8</v>
      </c>
      <c r="J83" s="127" t="s">
        <v>22</v>
      </c>
      <c r="K83" s="128"/>
      <c r="L83" s="128"/>
      <c r="M83" s="130" t="s">
        <v>8</v>
      </c>
      <c r="N83" s="127" t="s">
        <v>26</v>
      </c>
      <c r="O83" s="172"/>
      <c r="P83" s="178"/>
      <c r="Q83" s="178"/>
      <c r="R83" s="178"/>
      <c r="S83" s="178"/>
      <c r="T83" s="178"/>
      <c r="U83" s="178"/>
      <c r="V83" s="178"/>
      <c r="W83" s="178"/>
      <c r="X83" s="178"/>
      <c r="Y83" s="178"/>
      <c r="Z83" s="178"/>
      <c r="AA83" s="178"/>
      <c r="AB83" s="178"/>
      <c r="AC83" s="178"/>
      <c r="AD83" s="178"/>
      <c r="AE83" s="178"/>
      <c r="AF83" s="218"/>
    </row>
    <row r="84" spans="1:32" ht="18.75" customHeight="1" x14ac:dyDescent="0.15">
      <c r="A84" s="103"/>
      <c r="B84" s="104"/>
      <c r="C84" s="186"/>
      <c r="D84" s="105"/>
      <c r="E84" s="181"/>
      <c r="F84" s="106"/>
      <c r="G84" s="109"/>
      <c r="H84" s="256" t="s">
        <v>67</v>
      </c>
      <c r="I84" s="161" t="s">
        <v>8</v>
      </c>
      <c r="J84" s="162" t="s">
        <v>22</v>
      </c>
      <c r="K84" s="162"/>
      <c r="L84" s="164"/>
      <c r="M84" s="165" t="s">
        <v>8</v>
      </c>
      <c r="N84" s="162" t="s">
        <v>45</v>
      </c>
      <c r="O84" s="162"/>
      <c r="P84" s="164"/>
      <c r="Q84" s="165" t="s">
        <v>8</v>
      </c>
      <c r="R84" s="187" t="s">
        <v>46</v>
      </c>
      <c r="S84" s="187"/>
      <c r="T84" s="187"/>
      <c r="U84" s="187"/>
      <c r="V84" s="162"/>
      <c r="W84" s="162"/>
      <c r="X84" s="162"/>
      <c r="Y84" s="162"/>
      <c r="Z84" s="162"/>
      <c r="AA84" s="162"/>
      <c r="AB84" s="162"/>
      <c r="AC84" s="162"/>
      <c r="AD84" s="162"/>
      <c r="AE84" s="162"/>
      <c r="AF84" s="216"/>
    </row>
    <row r="85" spans="1:32" ht="18.75" customHeight="1" x14ac:dyDescent="0.15">
      <c r="A85" s="282" t="s">
        <v>8</v>
      </c>
      <c r="B85" s="112">
        <v>68</v>
      </c>
      <c r="C85" s="306" t="s">
        <v>179</v>
      </c>
      <c r="D85" s="282" t="s">
        <v>8</v>
      </c>
      <c r="E85" s="232" t="s">
        <v>234</v>
      </c>
      <c r="F85" s="115"/>
      <c r="G85" s="203"/>
      <c r="H85" s="125" t="s">
        <v>19</v>
      </c>
      <c r="I85" s="303" t="s">
        <v>8</v>
      </c>
      <c r="J85" s="127" t="s">
        <v>20</v>
      </c>
      <c r="K85" s="128"/>
      <c r="L85" s="129"/>
      <c r="M85" s="130" t="s">
        <v>8</v>
      </c>
      <c r="N85" s="127" t="s">
        <v>21</v>
      </c>
      <c r="O85" s="130"/>
      <c r="P85" s="127"/>
      <c r="Q85" s="131"/>
      <c r="R85" s="131"/>
      <c r="S85" s="131"/>
      <c r="T85" s="131"/>
      <c r="U85" s="131"/>
      <c r="V85" s="131"/>
      <c r="W85" s="131"/>
      <c r="X85" s="131"/>
      <c r="Y85" s="131"/>
      <c r="Z85" s="131"/>
      <c r="AA85" s="131"/>
      <c r="AB85" s="131"/>
      <c r="AC85" s="131"/>
      <c r="AD85" s="131"/>
      <c r="AE85" s="131"/>
      <c r="AF85" s="215"/>
    </row>
    <row r="86" spans="1:32" ht="18.75" customHeight="1" x14ac:dyDescent="0.15">
      <c r="A86" s="111"/>
      <c r="B86" s="112"/>
      <c r="C86" s="306" t="s">
        <v>180</v>
      </c>
      <c r="D86" s="282" t="s">
        <v>8</v>
      </c>
      <c r="E86" s="232" t="s">
        <v>176</v>
      </c>
      <c r="F86" s="115"/>
      <c r="G86" s="203"/>
      <c r="H86" s="125" t="s">
        <v>47</v>
      </c>
      <c r="I86" s="303" t="s">
        <v>8</v>
      </c>
      <c r="J86" s="127" t="s">
        <v>20</v>
      </c>
      <c r="K86" s="128"/>
      <c r="L86" s="129"/>
      <c r="M86" s="130" t="s">
        <v>8</v>
      </c>
      <c r="N86" s="127" t="s">
        <v>21</v>
      </c>
      <c r="O86" s="130"/>
      <c r="P86" s="127"/>
      <c r="Q86" s="131"/>
      <c r="R86" s="131"/>
      <c r="S86" s="131"/>
      <c r="T86" s="131"/>
      <c r="U86" s="131"/>
      <c r="V86" s="131"/>
      <c r="W86" s="131"/>
      <c r="X86" s="131"/>
      <c r="Y86" s="131"/>
      <c r="Z86" s="131"/>
      <c r="AA86" s="131"/>
      <c r="AB86" s="131"/>
      <c r="AC86" s="131"/>
      <c r="AD86" s="131"/>
      <c r="AE86" s="131"/>
      <c r="AF86" s="215"/>
    </row>
    <row r="87" spans="1:32" ht="18.75" customHeight="1" x14ac:dyDescent="0.15">
      <c r="A87" s="114"/>
      <c r="B87" s="229"/>
      <c r="C87" s="229"/>
      <c r="D87" s="115"/>
      <c r="E87" s="232" t="s">
        <v>178</v>
      </c>
      <c r="F87" s="115"/>
      <c r="G87" s="203"/>
      <c r="H87" s="425" t="s">
        <v>31</v>
      </c>
      <c r="I87" s="426" t="s">
        <v>8</v>
      </c>
      <c r="J87" s="419" t="s">
        <v>28</v>
      </c>
      <c r="K87" s="419"/>
      <c r="L87" s="419"/>
      <c r="M87" s="426" t="s">
        <v>8</v>
      </c>
      <c r="N87" s="419" t="s">
        <v>29</v>
      </c>
      <c r="O87" s="419"/>
      <c r="P87" s="419"/>
      <c r="Q87" s="145"/>
      <c r="R87" s="145"/>
      <c r="S87" s="145"/>
      <c r="T87" s="145"/>
      <c r="U87" s="145"/>
      <c r="V87" s="145"/>
      <c r="W87" s="145"/>
      <c r="X87" s="145"/>
      <c r="Y87" s="145"/>
      <c r="Z87" s="145"/>
      <c r="AA87" s="145"/>
      <c r="AB87" s="145"/>
      <c r="AC87" s="145"/>
      <c r="AD87" s="145"/>
      <c r="AE87" s="145"/>
      <c r="AF87" s="146"/>
    </row>
    <row r="88" spans="1:32" ht="18.75" customHeight="1" x14ac:dyDescent="0.15">
      <c r="A88" s="114"/>
      <c r="B88" s="229"/>
      <c r="C88" s="225"/>
      <c r="D88" s="305"/>
      <c r="E88" s="229"/>
      <c r="F88" s="115"/>
      <c r="G88" s="203"/>
      <c r="H88" s="452"/>
      <c r="I88" s="450"/>
      <c r="J88" s="451"/>
      <c r="K88" s="451"/>
      <c r="L88" s="451"/>
      <c r="M88" s="450"/>
      <c r="N88" s="451"/>
      <c r="O88" s="451"/>
      <c r="P88" s="451"/>
      <c r="Q88" s="122"/>
      <c r="R88" s="122"/>
      <c r="S88" s="122"/>
      <c r="T88" s="122"/>
      <c r="U88" s="122"/>
      <c r="V88" s="122"/>
      <c r="W88" s="122"/>
      <c r="X88" s="122"/>
      <c r="Y88" s="122"/>
      <c r="Z88" s="122"/>
      <c r="AA88" s="122"/>
      <c r="AB88" s="122"/>
      <c r="AC88" s="122"/>
      <c r="AD88" s="122"/>
      <c r="AE88" s="122"/>
      <c r="AF88" s="123"/>
    </row>
    <row r="89" spans="1:32" ht="18.75" customHeight="1" x14ac:dyDescent="0.15">
      <c r="A89" s="259"/>
      <c r="B89" s="260"/>
      <c r="C89" s="261"/>
      <c r="D89" s="262"/>
      <c r="E89" s="263"/>
      <c r="F89" s="262"/>
      <c r="G89" s="264"/>
      <c r="H89" s="265" t="s">
        <v>67</v>
      </c>
      <c r="I89" s="266" t="s">
        <v>8</v>
      </c>
      <c r="J89" s="267" t="s">
        <v>22</v>
      </c>
      <c r="K89" s="267"/>
      <c r="L89" s="262"/>
      <c r="M89" s="268" t="s">
        <v>8</v>
      </c>
      <c r="N89" s="267" t="s">
        <v>45</v>
      </c>
      <c r="O89" s="267"/>
      <c r="P89" s="262"/>
      <c r="Q89" s="268" t="s">
        <v>8</v>
      </c>
      <c r="R89" s="269" t="s">
        <v>46</v>
      </c>
      <c r="S89" s="269"/>
      <c r="T89" s="269"/>
      <c r="U89" s="269"/>
      <c r="V89" s="267"/>
      <c r="W89" s="267"/>
      <c r="X89" s="267"/>
      <c r="Y89" s="267"/>
      <c r="Z89" s="267"/>
      <c r="AA89" s="267"/>
      <c r="AB89" s="267"/>
      <c r="AC89" s="267"/>
      <c r="AD89" s="267"/>
      <c r="AE89" s="267"/>
      <c r="AF89" s="234"/>
    </row>
    <row r="90" spans="1:32" ht="19.5" customHeight="1" x14ac:dyDescent="0.15">
      <c r="A90" s="111"/>
      <c r="B90" s="233"/>
      <c r="C90" s="270"/>
      <c r="D90" s="305"/>
      <c r="E90" s="227"/>
      <c r="F90" s="310"/>
      <c r="G90" s="101"/>
      <c r="H90" s="286" t="s">
        <v>19</v>
      </c>
      <c r="I90" s="272" t="s">
        <v>8</v>
      </c>
      <c r="J90" s="271" t="s">
        <v>20</v>
      </c>
      <c r="K90" s="273"/>
      <c r="L90" s="274"/>
      <c r="M90" s="275" t="s">
        <v>8</v>
      </c>
      <c r="N90" s="271" t="s">
        <v>21</v>
      </c>
      <c r="O90" s="275"/>
      <c r="P90" s="271"/>
      <c r="Q90" s="276"/>
      <c r="R90" s="276"/>
      <c r="S90" s="276"/>
      <c r="T90" s="276"/>
      <c r="U90" s="276"/>
      <c r="V90" s="276"/>
      <c r="W90" s="276"/>
      <c r="X90" s="276"/>
      <c r="Y90" s="276"/>
      <c r="Z90" s="276"/>
      <c r="AA90" s="276"/>
      <c r="AB90" s="276"/>
      <c r="AC90" s="276"/>
      <c r="AD90" s="276"/>
      <c r="AE90" s="276"/>
      <c r="AF90" s="277"/>
    </row>
    <row r="91" spans="1:32" ht="19.5" customHeight="1" x14ac:dyDescent="0.15">
      <c r="A91" s="111"/>
      <c r="B91" s="112"/>
      <c r="C91" s="278"/>
      <c r="D91" s="305"/>
      <c r="E91" s="227"/>
      <c r="F91" s="310"/>
      <c r="G91" s="226"/>
      <c r="H91" s="137" t="s">
        <v>47</v>
      </c>
      <c r="I91" s="283" t="s">
        <v>8</v>
      </c>
      <c r="J91" s="137" t="s">
        <v>20</v>
      </c>
      <c r="K91" s="140"/>
      <c r="L91" s="171"/>
      <c r="M91" s="284" t="s">
        <v>8</v>
      </c>
      <c r="N91" s="137" t="s">
        <v>21</v>
      </c>
      <c r="O91" s="284"/>
      <c r="P91" s="137"/>
      <c r="Q91" s="122"/>
      <c r="R91" s="122"/>
      <c r="S91" s="122"/>
      <c r="T91" s="122"/>
      <c r="U91" s="122"/>
      <c r="V91" s="122"/>
      <c r="W91" s="122"/>
      <c r="X91" s="122"/>
      <c r="Y91" s="122"/>
      <c r="Z91" s="122"/>
      <c r="AA91" s="122"/>
      <c r="AB91" s="122"/>
      <c r="AC91" s="122"/>
      <c r="AD91" s="122"/>
      <c r="AE91" s="122"/>
      <c r="AF91" s="246"/>
    </row>
    <row r="92" spans="1:32" ht="18.75" customHeight="1" x14ac:dyDescent="0.15">
      <c r="A92" s="111"/>
      <c r="B92" s="112"/>
      <c r="C92" s="306"/>
      <c r="D92" s="115"/>
      <c r="E92" s="232"/>
      <c r="F92" s="115"/>
      <c r="G92" s="203"/>
      <c r="H92" s="244" t="s">
        <v>40</v>
      </c>
      <c r="I92" s="315" t="s">
        <v>8</v>
      </c>
      <c r="J92" s="127" t="s">
        <v>22</v>
      </c>
      <c r="K92" s="128"/>
      <c r="L92" s="128"/>
      <c r="M92" s="96" t="s">
        <v>8</v>
      </c>
      <c r="N92" s="127" t="s">
        <v>26</v>
      </c>
      <c r="O92" s="172"/>
      <c r="P92" s="172"/>
      <c r="Q92" s="172"/>
      <c r="R92" s="172"/>
      <c r="S92" s="172"/>
      <c r="T92" s="172"/>
      <c r="U92" s="172"/>
      <c r="V92" s="172"/>
      <c r="W92" s="172"/>
      <c r="X92" s="127"/>
      <c r="Y92" s="127"/>
      <c r="Z92" s="127"/>
      <c r="AA92" s="127"/>
      <c r="AB92" s="127"/>
      <c r="AC92" s="127"/>
      <c r="AD92" s="127"/>
      <c r="AE92" s="127"/>
      <c r="AF92" s="134"/>
    </row>
    <row r="93" spans="1:32" ht="18.75" customHeight="1" x14ac:dyDescent="0.15">
      <c r="A93" s="282" t="s">
        <v>8</v>
      </c>
      <c r="B93" s="112">
        <v>75</v>
      </c>
      <c r="C93" s="306" t="s">
        <v>227</v>
      </c>
      <c r="D93" s="282" t="s">
        <v>8</v>
      </c>
      <c r="E93" s="232" t="s">
        <v>240</v>
      </c>
      <c r="F93" s="115"/>
      <c r="G93" s="203"/>
      <c r="H93" s="425" t="s">
        <v>41</v>
      </c>
      <c r="I93" s="426" t="s">
        <v>8</v>
      </c>
      <c r="J93" s="419" t="s">
        <v>28</v>
      </c>
      <c r="K93" s="419"/>
      <c r="L93" s="419"/>
      <c r="M93" s="426" t="s">
        <v>8</v>
      </c>
      <c r="N93" s="419" t="s">
        <v>29</v>
      </c>
      <c r="O93" s="419"/>
      <c r="P93" s="419"/>
      <c r="Q93" s="145"/>
      <c r="R93" s="145"/>
      <c r="S93" s="145"/>
      <c r="T93" s="145"/>
      <c r="U93" s="145"/>
      <c r="V93" s="145"/>
      <c r="W93" s="145"/>
      <c r="X93" s="145"/>
      <c r="Y93" s="145"/>
      <c r="Z93" s="145"/>
      <c r="AA93" s="145"/>
      <c r="AB93" s="145"/>
      <c r="AC93" s="145"/>
      <c r="AD93" s="145"/>
      <c r="AE93" s="145"/>
      <c r="AF93" s="146"/>
    </row>
    <row r="94" spans="1:32" ht="18.75" customHeight="1" x14ac:dyDescent="0.15">
      <c r="A94" s="111"/>
      <c r="B94" s="112"/>
      <c r="C94" s="306" t="s">
        <v>225</v>
      </c>
      <c r="D94" s="282" t="s">
        <v>8</v>
      </c>
      <c r="E94" s="232" t="s">
        <v>226</v>
      </c>
      <c r="F94" s="115"/>
      <c r="G94" s="203"/>
      <c r="H94" s="449"/>
      <c r="I94" s="450"/>
      <c r="J94" s="451"/>
      <c r="K94" s="451"/>
      <c r="L94" s="451"/>
      <c r="M94" s="450"/>
      <c r="N94" s="451"/>
      <c r="O94" s="451"/>
      <c r="P94" s="451"/>
      <c r="Q94" s="122"/>
      <c r="R94" s="122"/>
      <c r="S94" s="122"/>
      <c r="T94" s="122"/>
      <c r="U94" s="122"/>
      <c r="V94" s="122"/>
      <c r="W94" s="122"/>
      <c r="X94" s="122"/>
      <c r="Y94" s="122"/>
      <c r="Z94" s="122"/>
      <c r="AA94" s="122"/>
      <c r="AB94" s="122"/>
      <c r="AC94" s="122"/>
      <c r="AD94" s="122"/>
      <c r="AE94" s="122"/>
      <c r="AF94" s="123"/>
    </row>
    <row r="95" spans="1:32" ht="18.75" customHeight="1" x14ac:dyDescent="0.15">
      <c r="A95" s="111"/>
      <c r="B95" s="112"/>
      <c r="C95" s="306"/>
      <c r="D95" s="115"/>
      <c r="E95" s="232" t="s">
        <v>178</v>
      </c>
      <c r="F95" s="115"/>
      <c r="G95" s="203"/>
      <c r="H95" s="244" t="s">
        <v>171</v>
      </c>
      <c r="I95" s="303" t="s">
        <v>8</v>
      </c>
      <c r="J95" s="127" t="s">
        <v>22</v>
      </c>
      <c r="K95" s="128"/>
      <c r="L95" s="128"/>
      <c r="M95" s="130" t="s">
        <v>8</v>
      </c>
      <c r="N95" s="127" t="s">
        <v>26</v>
      </c>
      <c r="O95" s="172"/>
      <c r="P95" s="127"/>
      <c r="Q95" s="127"/>
      <c r="R95" s="127"/>
      <c r="S95" s="127"/>
      <c r="T95" s="127"/>
      <c r="U95" s="127"/>
      <c r="V95" s="127"/>
      <c r="W95" s="127"/>
      <c r="X95" s="127"/>
      <c r="Y95" s="127"/>
      <c r="Z95" s="127"/>
      <c r="AA95" s="127"/>
      <c r="AB95" s="127"/>
      <c r="AC95" s="127"/>
      <c r="AD95" s="127"/>
      <c r="AE95" s="127"/>
      <c r="AF95" s="134"/>
    </row>
    <row r="96" spans="1:32" ht="18.75" customHeight="1" x14ac:dyDescent="0.15">
      <c r="A96" s="111"/>
      <c r="B96" s="112"/>
      <c r="C96" s="306"/>
      <c r="D96" s="115"/>
      <c r="E96" s="232"/>
      <c r="F96" s="115"/>
      <c r="G96" s="203"/>
      <c r="H96" s="195" t="s">
        <v>142</v>
      </c>
      <c r="I96" s="303" t="s">
        <v>8</v>
      </c>
      <c r="J96" s="127" t="s">
        <v>22</v>
      </c>
      <c r="K96" s="127"/>
      <c r="L96" s="127"/>
      <c r="M96" s="130" t="s">
        <v>8</v>
      </c>
      <c r="N96" s="127" t="s">
        <v>34</v>
      </c>
      <c r="O96" s="127"/>
      <c r="P96" s="127"/>
      <c r="Q96" s="130" t="s">
        <v>8</v>
      </c>
      <c r="R96" s="127" t="s">
        <v>35</v>
      </c>
      <c r="S96" s="172"/>
      <c r="T96" s="127"/>
      <c r="U96" s="127"/>
      <c r="V96" s="127"/>
      <c r="W96" s="127"/>
      <c r="X96" s="127"/>
      <c r="Y96" s="127"/>
      <c r="Z96" s="127"/>
      <c r="AA96" s="127"/>
      <c r="AB96" s="127"/>
      <c r="AC96" s="127"/>
      <c r="AD96" s="127"/>
      <c r="AE96" s="127"/>
      <c r="AF96" s="134"/>
    </row>
    <row r="97" spans="1:32" ht="18.75" customHeight="1" x14ac:dyDescent="0.15">
      <c r="A97" s="147"/>
      <c r="B97" s="211"/>
      <c r="C97" s="308"/>
      <c r="D97" s="151"/>
      <c r="E97" s="150"/>
      <c r="F97" s="151"/>
      <c r="G97" s="202"/>
      <c r="H97" s="248" t="s">
        <v>62</v>
      </c>
      <c r="I97" s="303" t="s">
        <v>8</v>
      </c>
      <c r="J97" s="127" t="s">
        <v>22</v>
      </c>
      <c r="K97" s="128"/>
      <c r="L97" s="128"/>
      <c r="M97" s="130" t="s">
        <v>8</v>
      </c>
      <c r="N97" s="127" t="s">
        <v>26</v>
      </c>
      <c r="O97" s="172"/>
      <c r="P97" s="178"/>
      <c r="Q97" s="178"/>
      <c r="R97" s="178"/>
      <c r="S97" s="178"/>
      <c r="T97" s="178"/>
      <c r="U97" s="178"/>
      <c r="V97" s="178"/>
      <c r="W97" s="178"/>
      <c r="X97" s="178"/>
      <c r="Y97" s="178"/>
      <c r="Z97" s="178"/>
      <c r="AA97" s="178"/>
      <c r="AB97" s="178"/>
      <c r="AC97" s="178"/>
      <c r="AD97" s="178"/>
      <c r="AE97" s="178"/>
      <c r="AF97" s="218"/>
    </row>
    <row r="98" spans="1:32" ht="18.75" customHeight="1" x14ac:dyDescent="0.15">
      <c r="A98" s="103"/>
      <c r="B98" s="104"/>
      <c r="C98" s="305"/>
      <c r="D98" s="105"/>
      <c r="E98" s="305"/>
      <c r="F98" s="106"/>
      <c r="G98" s="109"/>
      <c r="H98" s="256" t="s">
        <v>67</v>
      </c>
      <c r="I98" s="161" t="s">
        <v>8</v>
      </c>
      <c r="J98" s="162" t="s">
        <v>22</v>
      </c>
      <c r="K98" s="162"/>
      <c r="L98" s="164"/>
      <c r="M98" s="165" t="s">
        <v>8</v>
      </c>
      <c r="N98" s="162" t="s">
        <v>45</v>
      </c>
      <c r="O98" s="162"/>
      <c r="P98" s="164"/>
      <c r="Q98" s="165" t="s">
        <v>8</v>
      </c>
      <c r="R98" s="187" t="s">
        <v>46</v>
      </c>
      <c r="S98" s="187"/>
      <c r="T98" s="187"/>
      <c r="U98" s="187"/>
      <c r="V98" s="162"/>
      <c r="W98" s="162"/>
      <c r="X98" s="162"/>
      <c r="Y98" s="162"/>
      <c r="Z98" s="162"/>
      <c r="AA98" s="162"/>
      <c r="AB98" s="162"/>
      <c r="AC98" s="162"/>
      <c r="AD98" s="162"/>
      <c r="AE98" s="162"/>
      <c r="AF98" s="216"/>
    </row>
    <row r="99" spans="1:32" ht="18.75" customHeight="1" x14ac:dyDescent="0.15">
      <c r="A99" s="282" t="s">
        <v>8</v>
      </c>
      <c r="B99" s="112">
        <v>69</v>
      </c>
      <c r="C99" s="306" t="s">
        <v>227</v>
      </c>
      <c r="D99" s="282" t="s">
        <v>8</v>
      </c>
      <c r="E99" s="232" t="s">
        <v>240</v>
      </c>
      <c r="F99" s="115"/>
      <c r="G99" s="203"/>
      <c r="H99" s="125" t="s">
        <v>19</v>
      </c>
      <c r="I99" s="303" t="s">
        <v>8</v>
      </c>
      <c r="J99" s="127" t="s">
        <v>20</v>
      </c>
      <c r="K99" s="128"/>
      <c r="L99" s="129"/>
      <c r="M99" s="130" t="s">
        <v>8</v>
      </c>
      <c r="N99" s="127" t="s">
        <v>21</v>
      </c>
      <c r="O99" s="130"/>
      <c r="P99" s="127"/>
      <c r="Q99" s="131"/>
      <c r="R99" s="131"/>
      <c r="S99" s="131"/>
      <c r="T99" s="131"/>
      <c r="U99" s="131"/>
      <c r="V99" s="131"/>
      <c r="W99" s="131"/>
      <c r="X99" s="131"/>
      <c r="Y99" s="131"/>
      <c r="Z99" s="131"/>
      <c r="AA99" s="131"/>
      <c r="AB99" s="131"/>
      <c r="AC99" s="131"/>
      <c r="AD99" s="131"/>
      <c r="AE99" s="131"/>
      <c r="AF99" s="215"/>
    </row>
    <row r="100" spans="1:32" ht="18.75" customHeight="1" x14ac:dyDescent="0.15">
      <c r="A100" s="111"/>
      <c r="B100" s="112"/>
      <c r="C100" s="306" t="s">
        <v>241</v>
      </c>
      <c r="D100" s="282" t="s">
        <v>8</v>
      </c>
      <c r="E100" s="232" t="s">
        <v>242</v>
      </c>
      <c r="F100" s="115"/>
      <c r="G100" s="203"/>
      <c r="H100" s="125" t="s">
        <v>47</v>
      </c>
      <c r="I100" s="303" t="s">
        <v>8</v>
      </c>
      <c r="J100" s="127" t="s">
        <v>20</v>
      </c>
      <c r="K100" s="128"/>
      <c r="L100" s="129"/>
      <c r="M100" s="130" t="s">
        <v>8</v>
      </c>
      <c r="N100" s="127" t="s">
        <v>21</v>
      </c>
      <c r="O100" s="130"/>
      <c r="P100" s="127"/>
      <c r="Q100" s="131"/>
      <c r="R100" s="131"/>
      <c r="S100" s="131"/>
      <c r="T100" s="131"/>
      <c r="U100" s="131"/>
      <c r="V100" s="131"/>
      <c r="W100" s="131"/>
      <c r="X100" s="131"/>
      <c r="Y100" s="131"/>
      <c r="Z100" s="131"/>
      <c r="AA100" s="131"/>
      <c r="AB100" s="131"/>
      <c r="AC100" s="131"/>
      <c r="AD100" s="131"/>
      <c r="AE100" s="131"/>
      <c r="AF100" s="215"/>
    </row>
    <row r="101" spans="1:32" ht="18.75" customHeight="1" x14ac:dyDescent="0.15">
      <c r="A101" s="111"/>
      <c r="B101" s="112"/>
      <c r="C101" s="306" t="s">
        <v>243</v>
      </c>
      <c r="D101" s="115"/>
      <c r="E101" s="232" t="s">
        <v>239</v>
      </c>
      <c r="F101" s="115"/>
      <c r="G101" s="203"/>
      <c r="H101" s="453" t="s">
        <v>41</v>
      </c>
      <c r="I101" s="426" t="s">
        <v>8</v>
      </c>
      <c r="J101" s="419" t="s">
        <v>28</v>
      </c>
      <c r="K101" s="419"/>
      <c r="L101" s="419"/>
      <c r="M101" s="426" t="s">
        <v>8</v>
      </c>
      <c r="N101" s="419" t="s">
        <v>29</v>
      </c>
      <c r="O101" s="419"/>
      <c r="P101" s="419"/>
      <c r="Q101" s="145"/>
      <c r="R101" s="145"/>
      <c r="S101" s="145"/>
      <c r="T101" s="145"/>
      <c r="U101" s="145"/>
      <c r="V101" s="145"/>
      <c r="W101" s="145"/>
      <c r="X101" s="145"/>
      <c r="Y101" s="145"/>
      <c r="Z101" s="145"/>
      <c r="AA101" s="145"/>
      <c r="AB101" s="145"/>
      <c r="AC101" s="145"/>
      <c r="AD101" s="145"/>
      <c r="AE101" s="145"/>
      <c r="AF101" s="146"/>
    </row>
    <row r="102" spans="1:32" ht="18.75" customHeight="1" x14ac:dyDescent="0.15">
      <c r="A102" s="149"/>
      <c r="B102" s="309"/>
      <c r="C102" s="184"/>
      <c r="D102" s="149"/>
      <c r="E102" s="183"/>
      <c r="F102" s="151"/>
      <c r="G102" s="202"/>
      <c r="H102" s="454"/>
      <c r="I102" s="455"/>
      <c r="J102" s="456"/>
      <c r="K102" s="456"/>
      <c r="L102" s="456"/>
      <c r="M102" s="455"/>
      <c r="N102" s="456"/>
      <c r="O102" s="456"/>
      <c r="P102" s="456"/>
      <c r="Q102" s="156"/>
      <c r="R102" s="156"/>
      <c r="S102" s="156"/>
      <c r="T102" s="156"/>
      <c r="U102" s="156"/>
      <c r="V102" s="156"/>
      <c r="W102" s="156"/>
      <c r="X102" s="156"/>
      <c r="Y102" s="156"/>
      <c r="Z102" s="156"/>
      <c r="AA102" s="156"/>
      <c r="AB102" s="156"/>
      <c r="AC102" s="156"/>
      <c r="AD102" s="156"/>
      <c r="AE102" s="156"/>
      <c r="AF102" s="157"/>
    </row>
    <row r="103" spans="1:32" ht="8.25" customHeight="1" x14ac:dyDescent="0.15">
      <c r="A103" s="92"/>
      <c r="B103" s="92"/>
      <c r="C103" s="101"/>
      <c r="D103" s="101"/>
      <c r="E103" s="305"/>
      <c r="F103" s="305"/>
      <c r="G103" s="117"/>
      <c r="H103" s="305"/>
      <c r="I103" s="305"/>
      <c r="J103" s="305"/>
      <c r="K103" s="305"/>
      <c r="L103" s="305"/>
      <c r="M103" s="305"/>
      <c r="N103" s="305"/>
      <c r="O103" s="305"/>
      <c r="P103" s="305"/>
      <c r="Q103" s="305"/>
      <c r="R103" s="305"/>
      <c r="S103" s="305"/>
      <c r="T103" s="305"/>
      <c r="U103" s="305"/>
      <c r="V103" s="305"/>
      <c r="W103" s="305"/>
      <c r="X103" s="305"/>
      <c r="Y103" s="305"/>
      <c r="Z103" s="305"/>
      <c r="AA103" s="305"/>
      <c r="AB103" s="305"/>
      <c r="AC103" s="305"/>
      <c r="AD103" s="305"/>
      <c r="AE103" s="305"/>
      <c r="AF103" s="305"/>
    </row>
    <row r="104" spans="1:32" ht="20.25" customHeight="1" x14ac:dyDescent="0.15">
      <c r="A104" s="219"/>
      <c r="B104" s="219"/>
      <c r="C104" s="101" t="s">
        <v>123</v>
      </c>
      <c r="D104" s="101"/>
      <c r="E104" s="220"/>
      <c r="F104" s="220"/>
      <c r="G104" s="221"/>
      <c r="H104" s="220"/>
      <c r="I104" s="220"/>
      <c r="J104" s="220"/>
      <c r="K104" s="220"/>
      <c r="L104" s="220"/>
      <c r="M104" s="220"/>
      <c r="N104" s="220"/>
      <c r="O104" s="220"/>
      <c r="P104" s="220"/>
      <c r="Q104" s="220"/>
      <c r="R104" s="220"/>
      <c r="S104" s="220"/>
      <c r="T104" s="220"/>
      <c r="U104" s="220"/>
      <c r="V104" s="220"/>
      <c r="W104" s="305"/>
      <c r="X104" s="305"/>
      <c r="Y104" s="305"/>
      <c r="Z104" s="305"/>
      <c r="AA104" s="305"/>
      <c r="AB104" s="305"/>
      <c r="AC104" s="305"/>
      <c r="AD104" s="305"/>
      <c r="AE104" s="305"/>
      <c r="AF104" s="305"/>
    </row>
    <row r="105" spans="1:32" x14ac:dyDescent="0.15">
      <c r="A105" s="92"/>
      <c r="B105" s="92"/>
      <c r="C105" s="305"/>
      <c r="D105" s="305"/>
      <c r="E105" s="305"/>
      <c r="F105" s="305"/>
      <c r="G105" s="117"/>
      <c r="H105" s="305"/>
      <c r="I105" s="305"/>
      <c r="J105" s="305"/>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row>
    <row r="106" spans="1:32" x14ac:dyDescent="0.15">
      <c r="A106" s="92"/>
      <c r="B106" s="92"/>
      <c r="C106" s="305"/>
      <c r="D106" s="305"/>
      <c r="E106" s="305"/>
      <c r="F106" s="305"/>
      <c r="G106" s="117"/>
      <c r="H106" s="305"/>
      <c r="I106" s="305"/>
      <c r="J106" s="305"/>
      <c r="K106" s="305"/>
      <c r="L106" s="305"/>
      <c r="M106" s="305"/>
      <c r="N106" s="305"/>
      <c r="O106" s="305"/>
      <c r="P106" s="305"/>
      <c r="Q106" s="305"/>
      <c r="R106" s="305"/>
      <c r="S106" s="305"/>
      <c r="T106" s="305"/>
      <c r="U106" s="305"/>
      <c r="V106" s="305"/>
      <c r="W106" s="305"/>
      <c r="X106" s="305"/>
      <c r="Y106" s="305"/>
      <c r="Z106" s="305"/>
      <c r="AA106" s="305"/>
      <c r="AB106" s="305"/>
      <c r="AC106" s="305"/>
      <c r="AD106" s="305"/>
      <c r="AE106" s="305"/>
      <c r="AF106" s="305"/>
    </row>
  </sheetData>
  <mergeCells count="64">
    <mergeCell ref="H101:H102"/>
    <mergeCell ref="I101:I102"/>
    <mergeCell ref="J101:L102"/>
    <mergeCell ref="M101:M102"/>
    <mergeCell ref="N101:P102"/>
    <mergeCell ref="H93:H94"/>
    <mergeCell ref="I93:I94"/>
    <mergeCell ref="J93:L94"/>
    <mergeCell ref="M93:M94"/>
    <mergeCell ref="N93:P94"/>
    <mergeCell ref="H87:H88"/>
    <mergeCell ref="I87:I88"/>
    <mergeCell ref="J87:L88"/>
    <mergeCell ref="M87:M88"/>
    <mergeCell ref="N87:P88"/>
    <mergeCell ref="H75:H76"/>
    <mergeCell ref="I75:I76"/>
    <mergeCell ref="J75:L76"/>
    <mergeCell ref="M75:M76"/>
    <mergeCell ref="N75:P76"/>
    <mergeCell ref="I56:I57"/>
    <mergeCell ref="J56:L57"/>
    <mergeCell ref="M56:M57"/>
    <mergeCell ref="N56:P57"/>
    <mergeCell ref="A69:C70"/>
    <mergeCell ref="H69:H70"/>
    <mergeCell ref="A64:AF64"/>
    <mergeCell ref="S66:V66"/>
    <mergeCell ref="A68:C68"/>
    <mergeCell ref="D68:E68"/>
    <mergeCell ref="F68:G68"/>
    <mergeCell ref="H68:AF68"/>
    <mergeCell ref="I15:I16"/>
    <mergeCell ref="J15:L16"/>
    <mergeCell ref="M15:M16"/>
    <mergeCell ref="N15:P16"/>
    <mergeCell ref="N43:P44"/>
    <mergeCell ref="I32:I33"/>
    <mergeCell ref="J32:L33"/>
    <mergeCell ref="M32:M33"/>
    <mergeCell ref="N32:P33"/>
    <mergeCell ref="I43:I44"/>
    <mergeCell ref="J43:L44"/>
    <mergeCell ref="M43:M44"/>
    <mergeCell ref="Y8:AB9"/>
    <mergeCell ref="AC8:AF9"/>
    <mergeCell ref="A3:AF3"/>
    <mergeCell ref="S5:V5"/>
    <mergeCell ref="A7:C7"/>
    <mergeCell ref="D7:E7"/>
    <mergeCell ref="F7:G7"/>
    <mergeCell ref="H7:X7"/>
    <mergeCell ref="Y7:AB7"/>
    <mergeCell ref="AC7:AF7"/>
    <mergeCell ref="H26:H27"/>
    <mergeCell ref="H36:H37"/>
    <mergeCell ref="H50:H51"/>
    <mergeCell ref="H60:H61"/>
    <mergeCell ref="A8:C9"/>
    <mergeCell ref="H8:H9"/>
    <mergeCell ref="H15:H16"/>
    <mergeCell ref="H32:H33"/>
    <mergeCell ref="H43:H44"/>
    <mergeCell ref="H56:H57"/>
  </mergeCells>
  <phoneticPr fontId="1"/>
  <dataValidations count="1">
    <dataValidation type="list" allowBlank="1" showInputMessage="1" showErrorMessage="1" sqref="U8:U9 D99:D100 AC52:AC55 Q17 D45:D46 U19 A45 U69:U70 O72:O73 Q89 AC28:AC31 Y38:Y41 Q79 D93:D94 A93 A85 D57:D59 Y28:Y31 O40:O41 U49 O54:O55 O30:O31 Q84 O85:O86 O90:O91 O99:O100 A99 Q69:Q71 Y52:Y55 I69:I102 D85:D86 U79 A57 Q98 A31:A33 D30:D32 D75:D77 A75:A77 M69:M102 Q19 T17 A17 W17 Q22 D17:D18 Q96 Q46 Q8:Q10 AC10:AC11 O12:O13 Y10:Y11 AC38:AC41 Q77 Q82 T77 U51 U59 O50:O51 U35 O26:O27 O36:O37 U25 A59 U27 U37 U61 M8:M61 O60:O61 Q48:Q52 Q58:Q61 Q34:Q38 I8:I61 Q24:Q28" xr:uid="{00000000-0002-0000-0400-000000000000}">
      <formula1>"□,■"</formula1>
    </dataValidation>
  </dataValidations>
  <pageMargins left="0.70866141732283472" right="0.70866141732283472" top="0.74803149606299213" bottom="0.55118110236220474" header="0.31496062992125984" footer="0.31496062992125984"/>
  <pageSetup paperSize="9" scale="50" fitToHeight="0" orientation="landscape" r:id="rId1"/>
  <rowBreaks count="1" manualBreakCount="1">
    <brk id="51"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81"/>
  <sheetViews>
    <sheetView view="pageBreakPreview" zoomScale="88" zoomScaleNormal="100" zoomScaleSheetLayoutView="88"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32" width="4.875" style="1" customWidth="1"/>
    <col min="33" max="16384" width="9" style="1"/>
  </cols>
  <sheetData>
    <row r="1" spans="1:32" x14ac:dyDescent="0.15">
      <c r="A1" s="92"/>
      <c r="B1" s="92"/>
      <c r="C1" s="88"/>
      <c r="D1" s="88"/>
      <c r="E1" s="88"/>
      <c r="F1" s="88"/>
      <c r="G1" s="117"/>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24" t="s">
        <v>374</v>
      </c>
      <c r="B2" s="224"/>
      <c r="C2" s="88"/>
      <c r="D2" s="88"/>
      <c r="E2" s="88"/>
      <c r="F2" s="88"/>
      <c r="G2" s="117"/>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405" t="s">
        <v>138</v>
      </c>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row>
    <row r="4" spans="1:32" ht="20.25" customHeight="1" x14ac:dyDescent="0.15">
      <c r="A4" s="92"/>
      <c r="B4" s="92"/>
      <c r="C4" s="88"/>
      <c r="D4" s="88"/>
      <c r="E4" s="88"/>
      <c r="F4" s="88"/>
      <c r="G4" s="117"/>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92"/>
      <c r="B5" s="92"/>
      <c r="C5" s="88"/>
      <c r="D5" s="88"/>
      <c r="E5" s="88"/>
      <c r="F5" s="88"/>
      <c r="G5" s="117"/>
      <c r="H5" s="88"/>
      <c r="I5" s="88"/>
      <c r="J5" s="92"/>
      <c r="K5" s="92"/>
      <c r="L5" s="92"/>
      <c r="M5" s="92"/>
      <c r="N5" s="92"/>
      <c r="O5" s="92"/>
      <c r="P5" s="92"/>
      <c r="Q5" s="92"/>
      <c r="R5" s="92"/>
      <c r="S5" s="406" t="s">
        <v>139</v>
      </c>
      <c r="T5" s="406"/>
      <c r="U5" s="406"/>
      <c r="V5" s="406"/>
      <c r="W5" s="93"/>
      <c r="X5" s="94"/>
      <c r="Y5" s="94"/>
      <c r="Z5" s="94"/>
      <c r="AA5" s="94"/>
      <c r="AB5" s="94"/>
      <c r="AC5" s="94"/>
      <c r="AD5" s="94"/>
      <c r="AE5" s="94"/>
      <c r="AF5" s="95"/>
    </row>
    <row r="6" spans="1:32" ht="20.25" customHeight="1" x14ac:dyDescent="0.15">
      <c r="A6" s="92"/>
      <c r="B6" s="92"/>
      <c r="C6" s="88"/>
      <c r="D6" s="88"/>
      <c r="E6" s="88"/>
      <c r="F6" s="88"/>
      <c r="G6" s="117"/>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406" t="s">
        <v>120</v>
      </c>
      <c r="B7" s="406"/>
      <c r="C7" s="406"/>
      <c r="D7" s="406" t="s">
        <v>1</v>
      </c>
      <c r="E7" s="406"/>
      <c r="F7" s="407" t="s">
        <v>2</v>
      </c>
      <c r="G7" s="407"/>
      <c r="H7" s="406" t="s">
        <v>127</v>
      </c>
      <c r="I7" s="406"/>
      <c r="J7" s="406"/>
      <c r="K7" s="406"/>
      <c r="L7" s="406"/>
      <c r="M7" s="406"/>
      <c r="N7" s="406"/>
      <c r="O7" s="406"/>
      <c r="P7" s="406"/>
      <c r="Q7" s="406"/>
      <c r="R7" s="406"/>
      <c r="S7" s="406"/>
      <c r="T7" s="406"/>
      <c r="U7" s="406"/>
      <c r="V7" s="406"/>
      <c r="W7" s="406"/>
      <c r="X7" s="406"/>
      <c r="Y7" s="406" t="s">
        <v>4</v>
      </c>
      <c r="Z7" s="406"/>
      <c r="AA7" s="406"/>
      <c r="AB7" s="406"/>
      <c r="AC7" s="406" t="s">
        <v>5</v>
      </c>
      <c r="AD7" s="406"/>
      <c r="AE7" s="406"/>
      <c r="AF7" s="408"/>
    </row>
    <row r="8" spans="1:32" ht="18.75" customHeight="1" x14ac:dyDescent="0.15">
      <c r="A8" s="409" t="s">
        <v>6</v>
      </c>
      <c r="B8" s="409"/>
      <c r="C8" s="410"/>
      <c r="D8" s="210"/>
      <c r="E8" s="181"/>
      <c r="F8" s="105"/>
      <c r="G8" s="214"/>
      <c r="H8" s="411" t="s">
        <v>7</v>
      </c>
      <c r="I8" s="108" t="s">
        <v>8</v>
      </c>
      <c r="J8" s="97" t="s">
        <v>9</v>
      </c>
      <c r="K8" s="98"/>
      <c r="L8" s="98"/>
      <c r="M8" s="108" t="s">
        <v>8</v>
      </c>
      <c r="N8" s="97" t="s">
        <v>10</v>
      </c>
      <c r="O8" s="98"/>
      <c r="P8" s="98"/>
      <c r="Q8" s="108" t="s">
        <v>8</v>
      </c>
      <c r="R8" s="97" t="s">
        <v>11</v>
      </c>
      <c r="S8" s="98"/>
      <c r="T8" s="98"/>
      <c r="U8" s="108" t="s">
        <v>8</v>
      </c>
      <c r="V8" s="97" t="s">
        <v>12</v>
      </c>
      <c r="W8" s="98"/>
      <c r="X8" s="99"/>
      <c r="Y8" s="413"/>
      <c r="Z8" s="413"/>
      <c r="AA8" s="413"/>
      <c r="AB8" s="413"/>
      <c r="AC8" s="413"/>
      <c r="AD8" s="413"/>
      <c r="AE8" s="413"/>
      <c r="AF8" s="415"/>
    </row>
    <row r="9" spans="1:32" ht="18.75" customHeight="1" x14ac:dyDescent="0.15">
      <c r="A9" s="406"/>
      <c r="B9" s="406"/>
      <c r="C9" s="408"/>
      <c r="D9" s="212"/>
      <c r="E9" s="183"/>
      <c r="F9" s="149"/>
      <c r="G9" s="157"/>
      <c r="H9" s="412"/>
      <c r="I9" s="153" t="s">
        <v>8</v>
      </c>
      <c r="J9" s="154" t="s">
        <v>13</v>
      </c>
      <c r="K9" s="213"/>
      <c r="L9" s="213"/>
      <c r="M9" s="155" t="s">
        <v>8</v>
      </c>
      <c r="N9" s="154" t="s">
        <v>14</v>
      </c>
      <c r="O9" s="213"/>
      <c r="P9" s="213"/>
      <c r="Q9" s="155" t="s">
        <v>8</v>
      </c>
      <c r="R9" s="154" t="s">
        <v>15</v>
      </c>
      <c r="S9" s="213"/>
      <c r="T9" s="213"/>
      <c r="U9" s="155" t="s">
        <v>8</v>
      </c>
      <c r="V9" s="154" t="s">
        <v>16</v>
      </c>
      <c r="W9" s="213"/>
      <c r="X9" s="150"/>
      <c r="Y9" s="414"/>
      <c r="Z9" s="414"/>
      <c r="AA9" s="414"/>
      <c r="AB9" s="414"/>
      <c r="AC9" s="414"/>
      <c r="AD9" s="414"/>
      <c r="AE9" s="414"/>
      <c r="AF9" s="416"/>
    </row>
    <row r="10" spans="1:32" ht="18.75" customHeight="1" x14ac:dyDescent="0.15">
      <c r="A10" s="103"/>
      <c r="B10" s="104"/>
      <c r="C10" s="186"/>
      <c r="D10" s="106"/>
      <c r="E10" s="99"/>
      <c r="F10" s="198"/>
      <c r="G10" s="109"/>
      <c r="H10" s="239" t="s">
        <v>82</v>
      </c>
      <c r="I10" s="161" t="s">
        <v>8</v>
      </c>
      <c r="J10" s="162" t="s">
        <v>71</v>
      </c>
      <c r="K10" s="163"/>
      <c r="L10" s="164"/>
      <c r="M10" s="165" t="s">
        <v>8</v>
      </c>
      <c r="N10" s="162" t="s">
        <v>72</v>
      </c>
      <c r="O10" s="166"/>
      <c r="P10" s="166"/>
      <c r="Q10" s="166"/>
      <c r="R10" s="166"/>
      <c r="S10" s="166"/>
      <c r="T10" s="166"/>
      <c r="U10" s="166"/>
      <c r="V10" s="166"/>
      <c r="W10" s="166"/>
      <c r="X10" s="167"/>
      <c r="Y10" s="168" t="s">
        <v>8</v>
      </c>
      <c r="Z10" s="97" t="s">
        <v>17</v>
      </c>
      <c r="AA10" s="97"/>
      <c r="AB10" s="110"/>
      <c r="AC10" s="168" t="s">
        <v>8</v>
      </c>
      <c r="AD10" s="97" t="s">
        <v>17</v>
      </c>
      <c r="AE10" s="97"/>
      <c r="AF10" s="110"/>
    </row>
    <row r="11" spans="1:32" ht="18.75" customHeight="1" x14ac:dyDescent="0.15">
      <c r="A11" s="111"/>
      <c r="B11" s="112"/>
      <c r="C11" s="189"/>
      <c r="D11" s="115"/>
      <c r="E11" s="102"/>
      <c r="F11" s="199"/>
      <c r="G11" s="203"/>
      <c r="H11" s="195" t="s">
        <v>44</v>
      </c>
      <c r="I11" s="126" t="s">
        <v>8</v>
      </c>
      <c r="J11" s="127" t="s">
        <v>22</v>
      </c>
      <c r="K11" s="127"/>
      <c r="L11" s="129"/>
      <c r="M11" s="130" t="s">
        <v>8</v>
      </c>
      <c r="N11" s="127" t="s">
        <v>181</v>
      </c>
      <c r="O11" s="127"/>
      <c r="P11" s="129"/>
      <c r="Q11" s="128"/>
      <c r="R11" s="128"/>
      <c r="S11" s="128"/>
      <c r="T11" s="128"/>
      <c r="U11" s="128"/>
      <c r="V11" s="128"/>
      <c r="W11" s="128"/>
      <c r="X11" s="135"/>
      <c r="Y11" s="100" t="s">
        <v>8</v>
      </c>
      <c r="Z11" s="101" t="s">
        <v>18</v>
      </c>
      <c r="AA11" s="119"/>
      <c r="AB11" s="120"/>
      <c r="AC11" s="100" t="s">
        <v>8</v>
      </c>
      <c r="AD11" s="101" t="s">
        <v>18</v>
      </c>
      <c r="AE11" s="119"/>
      <c r="AF11" s="120"/>
    </row>
    <row r="12" spans="1:32" ht="18.75" customHeight="1" x14ac:dyDescent="0.15">
      <c r="A12" s="111"/>
      <c r="B12" s="112"/>
      <c r="C12" s="189"/>
      <c r="D12" s="115"/>
      <c r="E12" s="102"/>
      <c r="F12" s="199"/>
      <c r="G12" s="203"/>
      <c r="H12" s="169" t="s">
        <v>86</v>
      </c>
      <c r="I12" s="126" t="s">
        <v>8</v>
      </c>
      <c r="J12" s="127" t="s">
        <v>20</v>
      </c>
      <c r="K12" s="128"/>
      <c r="L12" s="129"/>
      <c r="M12" s="130" t="s">
        <v>8</v>
      </c>
      <c r="N12" s="127" t="s">
        <v>87</v>
      </c>
      <c r="O12" s="131"/>
      <c r="P12" s="131"/>
      <c r="Q12" s="128"/>
      <c r="R12" s="128"/>
      <c r="S12" s="128"/>
      <c r="T12" s="128"/>
      <c r="U12" s="128"/>
      <c r="V12" s="128"/>
      <c r="W12" s="128"/>
      <c r="X12" s="135"/>
      <c r="Y12" s="124"/>
      <c r="Z12" s="119"/>
      <c r="AA12" s="119"/>
      <c r="AB12" s="120"/>
      <c r="AC12" s="124"/>
      <c r="AD12" s="119"/>
      <c r="AE12" s="119"/>
      <c r="AF12" s="120"/>
    </row>
    <row r="13" spans="1:32" ht="19.5" customHeight="1" x14ac:dyDescent="0.15">
      <c r="A13" s="111"/>
      <c r="B13" s="112"/>
      <c r="C13" s="113"/>
      <c r="D13" s="114"/>
      <c r="E13" s="102"/>
      <c r="F13" s="115"/>
      <c r="G13" s="116"/>
      <c r="H13" s="125" t="s">
        <v>19</v>
      </c>
      <c r="I13" s="126" t="s">
        <v>8</v>
      </c>
      <c r="J13" s="127" t="s">
        <v>20</v>
      </c>
      <c r="K13" s="128"/>
      <c r="L13" s="129"/>
      <c r="M13" s="130" t="s">
        <v>8</v>
      </c>
      <c r="N13" s="127" t="s">
        <v>21</v>
      </c>
      <c r="O13" s="130"/>
      <c r="P13" s="127"/>
      <c r="Q13" s="131"/>
      <c r="R13" s="131"/>
      <c r="S13" s="131"/>
      <c r="T13" s="131"/>
      <c r="U13" s="131"/>
      <c r="V13" s="131"/>
      <c r="W13" s="131"/>
      <c r="X13" s="132"/>
      <c r="Y13" s="119"/>
      <c r="Z13" s="119"/>
      <c r="AA13" s="119"/>
      <c r="AB13" s="120"/>
      <c r="AC13" s="124"/>
      <c r="AD13" s="119"/>
      <c r="AE13" s="119"/>
      <c r="AF13" s="120"/>
    </row>
    <row r="14" spans="1:32" ht="19.5" customHeight="1" x14ac:dyDescent="0.15">
      <c r="A14" s="111"/>
      <c r="B14" s="112"/>
      <c r="C14" s="113"/>
      <c r="D14" s="114"/>
      <c r="E14" s="102"/>
      <c r="F14" s="115"/>
      <c r="G14" s="116"/>
      <c r="H14" s="125" t="s">
        <v>47</v>
      </c>
      <c r="I14" s="126" t="s">
        <v>8</v>
      </c>
      <c r="J14" s="127" t="s">
        <v>20</v>
      </c>
      <c r="K14" s="128"/>
      <c r="L14" s="129"/>
      <c r="M14" s="130" t="s">
        <v>8</v>
      </c>
      <c r="N14" s="127" t="s">
        <v>21</v>
      </c>
      <c r="O14" s="130"/>
      <c r="P14" s="127"/>
      <c r="Q14" s="131"/>
      <c r="R14" s="131"/>
      <c r="S14" s="131"/>
      <c r="T14" s="131"/>
      <c r="U14" s="131"/>
      <c r="V14" s="131"/>
      <c r="W14" s="131"/>
      <c r="X14" s="132"/>
      <c r="Y14" s="119"/>
      <c r="Z14" s="119"/>
      <c r="AA14" s="119"/>
      <c r="AB14" s="120"/>
      <c r="AC14" s="124"/>
      <c r="AD14" s="119"/>
      <c r="AE14" s="119"/>
      <c r="AF14" s="120"/>
    </row>
    <row r="15" spans="1:32" ht="18.75" customHeight="1" x14ac:dyDescent="0.15">
      <c r="A15" s="111"/>
      <c r="B15" s="112"/>
      <c r="C15" s="189"/>
      <c r="D15" s="115"/>
      <c r="E15" s="102"/>
      <c r="F15" s="199"/>
      <c r="G15" s="203"/>
      <c r="H15" s="457" t="s">
        <v>182</v>
      </c>
      <c r="I15" s="433" t="s">
        <v>8</v>
      </c>
      <c r="J15" s="419" t="s">
        <v>22</v>
      </c>
      <c r="K15" s="419"/>
      <c r="L15" s="369"/>
      <c r="M15" s="433" t="s">
        <v>8</v>
      </c>
      <c r="N15" s="440" t="s">
        <v>26</v>
      </c>
      <c r="O15" s="440"/>
      <c r="P15" s="136"/>
      <c r="Q15" s="136"/>
      <c r="R15" s="136"/>
      <c r="S15" s="136"/>
      <c r="T15" s="136"/>
      <c r="U15" s="136"/>
      <c r="V15" s="136"/>
      <c r="W15" s="136"/>
      <c r="X15" s="139"/>
      <c r="Y15" s="124"/>
      <c r="Z15" s="119"/>
      <c r="AA15" s="119"/>
      <c r="AB15" s="120"/>
      <c r="AC15" s="124"/>
      <c r="AD15" s="119"/>
      <c r="AE15" s="119"/>
      <c r="AF15" s="120"/>
    </row>
    <row r="16" spans="1:32" ht="18.75" customHeight="1" x14ac:dyDescent="0.15">
      <c r="A16" s="111"/>
      <c r="B16" s="112"/>
      <c r="C16" s="189"/>
      <c r="D16" s="115"/>
      <c r="E16" s="102"/>
      <c r="F16" s="199"/>
      <c r="G16" s="203"/>
      <c r="H16" s="457"/>
      <c r="I16" s="433"/>
      <c r="J16" s="419"/>
      <c r="K16" s="419"/>
      <c r="L16" s="370"/>
      <c r="M16" s="433"/>
      <c r="N16" s="442"/>
      <c r="O16" s="442"/>
      <c r="P16" s="137"/>
      <c r="Q16" s="137"/>
      <c r="R16" s="137"/>
      <c r="S16" s="137"/>
      <c r="T16" s="137"/>
      <c r="U16" s="137"/>
      <c r="V16" s="137"/>
      <c r="W16" s="137"/>
      <c r="X16" s="138"/>
      <c r="Y16" s="124"/>
      <c r="Z16" s="119"/>
      <c r="AA16" s="119"/>
      <c r="AB16" s="120"/>
      <c r="AC16" s="124"/>
      <c r="AD16" s="119"/>
      <c r="AE16" s="119"/>
      <c r="AF16" s="120"/>
    </row>
    <row r="17" spans="1:32" ht="18.75" customHeight="1" x14ac:dyDescent="0.15">
      <c r="A17" s="111"/>
      <c r="B17" s="112"/>
      <c r="C17" s="189"/>
      <c r="D17" s="115"/>
      <c r="E17" s="102"/>
      <c r="F17" s="199"/>
      <c r="G17" s="203"/>
      <c r="H17" s="195" t="s">
        <v>183</v>
      </c>
      <c r="I17" s="144" t="s">
        <v>8</v>
      </c>
      <c r="J17" s="127" t="s">
        <v>22</v>
      </c>
      <c r="K17" s="127"/>
      <c r="L17" s="127"/>
      <c r="M17" s="130" t="s">
        <v>8</v>
      </c>
      <c r="N17" s="127" t="s">
        <v>23</v>
      </c>
      <c r="O17" s="127"/>
      <c r="P17" s="127"/>
      <c r="Q17" s="317" t="s">
        <v>8</v>
      </c>
      <c r="R17" s="127" t="s">
        <v>24</v>
      </c>
      <c r="S17" s="172"/>
      <c r="T17" s="172"/>
      <c r="U17" s="172"/>
      <c r="V17" s="172"/>
      <c r="W17" s="172"/>
      <c r="X17" s="173"/>
      <c r="Y17" s="124"/>
      <c r="Z17" s="119"/>
      <c r="AA17" s="119"/>
      <c r="AB17" s="120"/>
      <c r="AC17" s="124"/>
      <c r="AD17" s="119"/>
      <c r="AE17" s="119"/>
      <c r="AF17" s="120"/>
    </row>
    <row r="18" spans="1:32" ht="18.75" customHeight="1" x14ac:dyDescent="0.15">
      <c r="A18" s="282" t="s">
        <v>8</v>
      </c>
      <c r="B18" s="112">
        <v>32</v>
      </c>
      <c r="C18" s="313" t="s">
        <v>187</v>
      </c>
      <c r="D18" s="282" t="s">
        <v>8</v>
      </c>
      <c r="E18" s="232" t="s">
        <v>85</v>
      </c>
      <c r="F18" s="199"/>
      <c r="G18" s="203"/>
      <c r="H18" s="195" t="s">
        <v>132</v>
      </c>
      <c r="I18" s="126" t="s">
        <v>8</v>
      </c>
      <c r="J18" s="127" t="s">
        <v>22</v>
      </c>
      <c r="K18" s="128"/>
      <c r="L18" s="128"/>
      <c r="M18" s="130" t="s">
        <v>8</v>
      </c>
      <c r="N18" s="127" t="s">
        <v>26</v>
      </c>
      <c r="O18" s="172"/>
      <c r="P18" s="172"/>
      <c r="Q18" s="172"/>
      <c r="R18" s="172"/>
      <c r="S18" s="172"/>
      <c r="T18" s="172"/>
      <c r="U18" s="172"/>
      <c r="V18" s="172"/>
      <c r="W18" s="172"/>
      <c r="X18" s="173"/>
      <c r="Y18" s="124"/>
      <c r="Z18" s="119"/>
      <c r="AA18" s="119"/>
      <c r="AB18" s="120"/>
      <c r="AC18" s="124"/>
      <c r="AD18" s="119"/>
      <c r="AE18" s="119"/>
      <c r="AF18" s="120"/>
    </row>
    <row r="19" spans="1:32" ht="18.75" customHeight="1" x14ac:dyDescent="0.15">
      <c r="A19" s="111"/>
      <c r="B19" s="112"/>
      <c r="C19" s="313" t="s">
        <v>188</v>
      </c>
      <c r="D19" s="282" t="s">
        <v>8</v>
      </c>
      <c r="E19" s="232" t="s">
        <v>84</v>
      </c>
      <c r="F19" s="199"/>
      <c r="G19" s="203"/>
      <c r="H19" s="169" t="s">
        <v>184</v>
      </c>
      <c r="I19" s="126" t="s">
        <v>8</v>
      </c>
      <c r="J19" s="127" t="s">
        <v>36</v>
      </c>
      <c r="K19" s="128"/>
      <c r="L19" s="129"/>
      <c r="M19" s="130" t="s">
        <v>8</v>
      </c>
      <c r="N19" s="127" t="s">
        <v>37</v>
      </c>
      <c r="O19" s="131"/>
      <c r="P19" s="131"/>
      <c r="Q19" s="131"/>
      <c r="R19" s="131"/>
      <c r="S19" s="131"/>
      <c r="T19" s="131"/>
      <c r="U19" s="131"/>
      <c r="V19" s="131"/>
      <c r="W19" s="131"/>
      <c r="X19" s="132"/>
      <c r="Y19" s="124"/>
      <c r="Z19" s="119"/>
      <c r="AA19" s="119"/>
      <c r="AB19" s="120"/>
      <c r="AC19" s="124"/>
      <c r="AD19" s="119"/>
      <c r="AE19" s="119"/>
      <c r="AF19" s="120"/>
    </row>
    <row r="20" spans="1:32" ht="18.75" customHeight="1" x14ac:dyDescent="0.15">
      <c r="A20" s="111"/>
      <c r="B20" s="112"/>
      <c r="C20" s="201"/>
      <c r="D20" s="282" t="s">
        <v>8</v>
      </c>
      <c r="E20" s="232" t="s">
        <v>189</v>
      </c>
      <c r="F20" s="199"/>
      <c r="G20" s="203"/>
      <c r="H20" s="195" t="s">
        <v>93</v>
      </c>
      <c r="I20" s="126" t="s">
        <v>8</v>
      </c>
      <c r="J20" s="127" t="s">
        <v>22</v>
      </c>
      <c r="K20" s="128"/>
      <c r="L20" s="128"/>
      <c r="M20" s="130" t="s">
        <v>8</v>
      </c>
      <c r="N20" s="127" t="s">
        <v>26</v>
      </c>
      <c r="O20" s="172"/>
      <c r="P20" s="172"/>
      <c r="Q20" s="172"/>
      <c r="R20" s="172"/>
      <c r="S20" s="172"/>
      <c r="T20" s="172"/>
      <c r="U20" s="172"/>
      <c r="V20" s="172"/>
      <c r="W20" s="172"/>
      <c r="X20" s="172"/>
      <c r="Y20" s="124"/>
      <c r="Z20" s="119"/>
      <c r="AA20" s="119"/>
      <c r="AB20" s="120"/>
      <c r="AC20" s="124"/>
      <c r="AD20" s="119"/>
      <c r="AE20" s="119"/>
      <c r="AF20" s="120"/>
    </row>
    <row r="21" spans="1:32" ht="18.75" customHeight="1" x14ac:dyDescent="0.15">
      <c r="A21" s="111"/>
      <c r="B21" s="112"/>
      <c r="C21" s="201"/>
      <c r="D21" s="282" t="s">
        <v>8</v>
      </c>
      <c r="E21" s="232" t="s">
        <v>190</v>
      </c>
      <c r="F21" s="199"/>
      <c r="G21" s="203"/>
      <c r="H21" s="195" t="s">
        <v>185</v>
      </c>
      <c r="I21" s="144" t="s">
        <v>8</v>
      </c>
      <c r="J21" s="127" t="s">
        <v>22</v>
      </c>
      <c r="K21" s="127"/>
      <c r="L21" s="127"/>
      <c r="M21" s="130" t="s">
        <v>8</v>
      </c>
      <c r="N21" s="127" t="s">
        <v>363</v>
      </c>
      <c r="O21" s="127"/>
      <c r="P21" s="317"/>
      <c r="Q21" s="317" t="s">
        <v>8</v>
      </c>
      <c r="R21" s="127" t="s">
        <v>57</v>
      </c>
      <c r="S21" s="317"/>
      <c r="T21" s="127"/>
      <c r="U21" s="317" t="s">
        <v>8</v>
      </c>
      <c r="V21" s="127" t="s">
        <v>364</v>
      </c>
      <c r="W21" s="172"/>
      <c r="X21" s="172"/>
      <c r="Y21" s="124"/>
      <c r="Z21" s="119"/>
      <c r="AA21" s="119"/>
      <c r="AB21" s="120"/>
      <c r="AC21" s="124"/>
      <c r="AD21" s="119"/>
      <c r="AE21" s="119"/>
      <c r="AF21" s="120"/>
    </row>
    <row r="22" spans="1:32" ht="18.75" customHeight="1" x14ac:dyDescent="0.15">
      <c r="A22" s="111"/>
      <c r="B22" s="112"/>
      <c r="C22" s="313"/>
      <c r="D22" s="115"/>
      <c r="E22" s="232"/>
      <c r="F22" s="199"/>
      <c r="G22" s="203"/>
      <c r="H22" s="195" t="s">
        <v>186</v>
      </c>
      <c r="I22" s="144" t="s">
        <v>8</v>
      </c>
      <c r="J22" s="127" t="s">
        <v>22</v>
      </c>
      <c r="K22" s="127"/>
      <c r="L22" s="127"/>
      <c r="M22" s="130" t="s">
        <v>8</v>
      </c>
      <c r="N22" s="137" t="s">
        <v>26</v>
      </c>
      <c r="O22" s="127"/>
      <c r="P22" s="317"/>
      <c r="Q22" s="317"/>
      <c r="R22" s="317"/>
      <c r="S22" s="317"/>
      <c r="T22" s="317"/>
      <c r="U22" s="317"/>
      <c r="V22" s="317"/>
      <c r="W22" s="317"/>
      <c r="X22" s="317"/>
      <c r="Y22" s="124"/>
      <c r="Z22" s="119"/>
      <c r="AA22" s="119"/>
      <c r="AB22" s="120"/>
      <c r="AC22" s="124"/>
      <c r="AD22" s="119"/>
      <c r="AE22" s="119"/>
      <c r="AF22" s="120"/>
    </row>
    <row r="23" spans="1:32" ht="18.75" customHeight="1" x14ac:dyDescent="0.15">
      <c r="A23" s="111"/>
      <c r="B23" s="112"/>
      <c r="C23" s="313"/>
      <c r="D23" s="115"/>
      <c r="E23" s="232"/>
      <c r="F23" s="199"/>
      <c r="G23" s="203"/>
      <c r="H23" s="195" t="s">
        <v>33</v>
      </c>
      <c r="I23" s="126" t="s">
        <v>8</v>
      </c>
      <c r="J23" s="127" t="s">
        <v>22</v>
      </c>
      <c r="K23" s="127"/>
      <c r="L23" s="127"/>
      <c r="M23" s="130" t="s">
        <v>8</v>
      </c>
      <c r="N23" s="127" t="s">
        <v>23</v>
      </c>
      <c r="O23" s="127"/>
      <c r="P23" s="127"/>
      <c r="Q23" s="130" t="s">
        <v>8</v>
      </c>
      <c r="R23" s="127" t="s">
        <v>24</v>
      </c>
      <c r="S23" s="172"/>
      <c r="T23" s="172"/>
      <c r="U23" s="172"/>
      <c r="V23" s="172"/>
      <c r="W23" s="172"/>
      <c r="X23" s="172"/>
      <c r="Y23" s="124"/>
      <c r="Z23" s="119"/>
      <c r="AA23" s="119"/>
      <c r="AB23" s="120"/>
      <c r="AC23" s="124"/>
      <c r="AD23" s="119"/>
      <c r="AE23" s="119"/>
      <c r="AF23" s="120"/>
    </row>
    <row r="24" spans="1:32" ht="18.75" customHeight="1" x14ac:dyDescent="0.15">
      <c r="A24" s="111"/>
      <c r="B24" s="112"/>
      <c r="C24" s="113"/>
      <c r="D24" s="114"/>
      <c r="E24" s="232"/>
      <c r="F24" s="199"/>
      <c r="G24" s="203"/>
      <c r="H24" s="193" t="s">
        <v>112</v>
      </c>
      <c r="I24" s="126" t="s">
        <v>8</v>
      </c>
      <c r="J24" s="127" t="s">
        <v>22</v>
      </c>
      <c r="K24" s="127"/>
      <c r="L24" s="127"/>
      <c r="M24" s="130" t="s">
        <v>8</v>
      </c>
      <c r="N24" s="127" t="s">
        <v>23</v>
      </c>
      <c r="O24" s="127"/>
      <c r="P24" s="127"/>
      <c r="Q24" s="130" t="s">
        <v>8</v>
      </c>
      <c r="R24" s="127" t="s">
        <v>24</v>
      </c>
      <c r="S24" s="128"/>
      <c r="T24" s="128"/>
      <c r="U24" s="128"/>
      <c r="V24" s="128"/>
      <c r="W24" s="128"/>
      <c r="X24" s="128"/>
      <c r="Y24" s="124"/>
      <c r="Z24" s="119"/>
      <c r="AA24" s="119"/>
      <c r="AB24" s="120"/>
      <c r="AC24" s="124"/>
      <c r="AD24" s="119"/>
      <c r="AE24" s="119"/>
      <c r="AF24" s="120"/>
    </row>
    <row r="25" spans="1:32" ht="18.75" customHeight="1" x14ac:dyDescent="0.15">
      <c r="A25" s="111"/>
      <c r="B25" s="112"/>
      <c r="C25" s="113"/>
      <c r="D25" s="114"/>
      <c r="E25" s="232"/>
      <c r="F25" s="199"/>
      <c r="G25" s="203"/>
      <c r="H25" s="133" t="s">
        <v>62</v>
      </c>
      <c r="I25" s="126" t="s">
        <v>8</v>
      </c>
      <c r="J25" s="127" t="s">
        <v>22</v>
      </c>
      <c r="K25" s="128"/>
      <c r="L25" s="128"/>
      <c r="M25" s="130" t="s">
        <v>8</v>
      </c>
      <c r="N25" s="127" t="s">
        <v>26</v>
      </c>
      <c r="O25" s="172"/>
      <c r="P25" s="172"/>
      <c r="Q25" s="172"/>
      <c r="R25" s="172"/>
      <c r="S25" s="172"/>
      <c r="T25" s="172"/>
      <c r="U25" s="172"/>
      <c r="V25" s="172"/>
      <c r="W25" s="172"/>
      <c r="X25" s="172"/>
      <c r="Y25" s="124"/>
      <c r="Z25" s="119"/>
      <c r="AA25" s="119"/>
      <c r="AB25" s="120"/>
      <c r="AC25" s="124"/>
      <c r="AD25" s="119"/>
      <c r="AE25" s="119"/>
      <c r="AF25" s="120"/>
    </row>
    <row r="26" spans="1:32" ht="18.75" customHeight="1" x14ac:dyDescent="0.15">
      <c r="A26" s="111"/>
      <c r="B26" s="112"/>
      <c r="C26" s="113"/>
      <c r="D26" s="114"/>
      <c r="E26" s="232"/>
      <c r="F26" s="115"/>
      <c r="G26" s="102"/>
      <c r="H26" s="182" t="s">
        <v>94</v>
      </c>
      <c r="I26" s="121" t="s">
        <v>8</v>
      </c>
      <c r="J26" s="137" t="s">
        <v>22</v>
      </c>
      <c r="K26" s="137"/>
      <c r="L26" s="137"/>
      <c r="M26" s="284" t="s">
        <v>8</v>
      </c>
      <c r="N26" s="137" t="s">
        <v>26</v>
      </c>
      <c r="O26" s="137"/>
      <c r="P26" s="137"/>
      <c r="Q26" s="137"/>
      <c r="R26" s="137"/>
      <c r="S26" s="140"/>
      <c r="T26" s="140"/>
      <c r="U26" s="140"/>
      <c r="V26" s="140"/>
      <c r="W26" s="140"/>
      <c r="X26" s="140"/>
      <c r="Y26" s="124"/>
      <c r="Z26" s="119"/>
      <c r="AA26" s="119"/>
      <c r="AB26" s="120"/>
      <c r="AC26" s="124"/>
      <c r="AD26" s="119"/>
      <c r="AE26" s="119"/>
      <c r="AF26" s="120"/>
    </row>
    <row r="27" spans="1:32" ht="18.75" customHeight="1" x14ac:dyDescent="0.15">
      <c r="A27" s="111"/>
      <c r="B27" s="112"/>
      <c r="C27" s="113"/>
      <c r="D27" s="114"/>
      <c r="E27" s="232"/>
      <c r="F27" s="115"/>
      <c r="G27" s="102"/>
      <c r="H27" s="193" t="s">
        <v>95</v>
      </c>
      <c r="I27" s="126" t="s">
        <v>8</v>
      </c>
      <c r="J27" s="127" t="s">
        <v>22</v>
      </c>
      <c r="K27" s="127"/>
      <c r="L27" s="127"/>
      <c r="M27" s="130" t="s">
        <v>8</v>
      </c>
      <c r="N27" s="137" t="s">
        <v>26</v>
      </c>
      <c r="O27" s="127"/>
      <c r="P27" s="127"/>
      <c r="Q27" s="127"/>
      <c r="R27" s="127"/>
      <c r="S27" s="128"/>
      <c r="T27" s="128"/>
      <c r="U27" s="128"/>
      <c r="V27" s="128"/>
      <c r="W27" s="128"/>
      <c r="X27" s="128"/>
      <c r="Y27" s="124"/>
      <c r="Z27" s="119"/>
      <c r="AA27" s="119"/>
      <c r="AB27" s="120"/>
      <c r="AC27" s="124"/>
      <c r="AD27" s="119"/>
      <c r="AE27" s="119"/>
      <c r="AF27" s="120"/>
    </row>
    <row r="28" spans="1:32" ht="18.75" customHeight="1" x14ac:dyDescent="0.15">
      <c r="A28" s="111"/>
      <c r="B28" s="112"/>
      <c r="C28" s="113"/>
      <c r="D28" s="114"/>
      <c r="E28" s="232"/>
      <c r="F28" s="199"/>
      <c r="G28" s="203"/>
      <c r="H28" s="197" t="s">
        <v>81</v>
      </c>
      <c r="I28" s="126" t="s">
        <v>8</v>
      </c>
      <c r="J28" s="127" t="s">
        <v>22</v>
      </c>
      <c r="K28" s="127"/>
      <c r="L28" s="127"/>
      <c r="M28" s="130" t="s">
        <v>8</v>
      </c>
      <c r="N28" s="127" t="s">
        <v>23</v>
      </c>
      <c r="O28" s="127"/>
      <c r="P28" s="127"/>
      <c r="Q28" s="130" t="s">
        <v>8</v>
      </c>
      <c r="R28" s="127" t="s">
        <v>24</v>
      </c>
      <c r="S28" s="131"/>
      <c r="T28" s="131"/>
      <c r="U28" s="131"/>
      <c r="V28" s="131"/>
      <c r="W28" s="145"/>
      <c r="X28" s="145"/>
      <c r="Y28" s="124"/>
      <c r="Z28" s="119"/>
      <c r="AA28" s="119"/>
      <c r="AB28" s="120"/>
      <c r="AC28" s="124"/>
      <c r="AD28" s="119"/>
      <c r="AE28" s="119"/>
      <c r="AF28" s="120"/>
    </row>
    <row r="29" spans="1:32" ht="18.75" customHeight="1" x14ac:dyDescent="0.15">
      <c r="A29" s="111"/>
      <c r="B29" s="112"/>
      <c r="C29" s="113"/>
      <c r="D29" s="114"/>
      <c r="E29" s="232"/>
      <c r="F29" s="199"/>
      <c r="G29" s="203"/>
      <c r="H29" s="195" t="s">
        <v>63</v>
      </c>
      <c r="I29" s="126" t="s">
        <v>8</v>
      </c>
      <c r="J29" s="127" t="s">
        <v>22</v>
      </c>
      <c r="K29" s="127"/>
      <c r="L29" s="127"/>
      <c r="M29" s="130" t="s">
        <v>8</v>
      </c>
      <c r="N29" s="127" t="s">
        <v>64</v>
      </c>
      <c r="O29" s="127"/>
      <c r="P29" s="127"/>
      <c r="Q29" s="130" t="s">
        <v>8</v>
      </c>
      <c r="R29" s="127" t="s">
        <v>65</v>
      </c>
      <c r="S29" s="172"/>
      <c r="T29" s="172"/>
      <c r="U29" s="130" t="s">
        <v>8</v>
      </c>
      <c r="V29" s="127" t="s">
        <v>66</v>
      </c>
      <c r="W29" s="172"/>
      <c r="X29" s="172"/>
      <c r="Y29" s="124"/>
      <c r="Z29" s="119"/>
      <c r="AA29" s="119"/>
      <c r="AB29" s="120"/>
      <c r="AC29" s="124"/>
      <c r="AD29" s="119"/>
      <c r="AE29" s="119"/>
      <c r="AF29" s="120"/>
    </row>
    <row r="30" spans="1:32" ht="18.75" customHeight="1" x14ac:dyDescent="0.15">
      <c r="A30" s="111"/>
      <c r="B30" s="112"/>
      <c r="C30" s="113"/>
      <c r="D30" s="114"/>
      <c r="E30" s="232"/>
      <c r="F30" s="115"/>
      <c r="G30" s="204"/>
      <c r="H30" s="420" t="s">
        <v>378</v>
      </c>
      <c r="I30" s="575" t="s">
        <v>8</v>
      </c>
      <c r="J30" s="403" t="s">
        <v>22</v>
      </c>
      <c r="K30" s="403"/>
      <c r="L30" s="576"/>
      <c r="M30" s="206" t="s">
        <v>8</v>
      </c>
      <c r="N30" s="403" t="s">
        <v>365</v>
      </c>
      <c r="O30" s="206"/>
      <c r="P30" s="206"/>
      <c r="Q30" s="206" t="s">
        <v>8</v>
      </c>
      <c r="R30" s="403" t="s">
        <v>366</v>
      </c>
      <c r="S30" s="207"/>
      <c r="T30" s="577"/>
      <c r="U30" s="577"/>
      <c r="V30" s="403"/>
      <c r="W30" s="208"/>
      <c r="X30" s="118"/>
      <c r="Y30" s="205"/>
      <c r="Z30" s="205"/>
      <c r="AA30" s="205"/>
      <c r="AB30" s="120"/>
      <c r="AC30" s="124"/>
      <c r="AD30" s="205"/>
      <c r="AE30" s="205"/>
      <c r="AF30" s="120"/>
    </row>
    <row r="31" spans="1:32" ht="18.75" customHeight="1" x14ac:dyDescent="0.15">
      <c r="A31" s="147"/>
      <c r="B31" s="211"/>
      <c r="C31" s="148"/>
      <c r="D31" s="149"/>
      <c r="E31" s="150"/>
      <c r="F31" s="151"/>
      <c r="G31" s="154"/>
      <c r="H31" s="452"/>
      <c r="I31" s="578" t="s">
        <v>8</v>
      </c>
      <c r="J31" s="154" t="s">
        <v>367</v>
      </c>
      <c r="K31" s="154"/>
      <c r="L31" s="155"/>
      <c r="M31" s="155" t="s">
        <v>8</v>
      </c>
      <c r="N31" s="154" t="s">
        <v>370</v>
      </c>
      <c r="O31" s="155"/>
      <c r="P31" s="155"/>
      <c r="Q31" s="155" t="s">
        <v>8</v>
      </c>
      <c r="R31" s="154" t="s">
        <v>369</v>
      </c>
      <c r="S31" s="404"/>
      <c r="T31" s="154"/>
      <c r="U31" s="155" t="s">
        <v>8</v>
      </c>
      <c r="V31" s="154" t="s">
        <v>368</v>
      </c>
      <c r="W31" s="156"/>
      <c r="X31" s="157"/>
      <c r="Y31" s="158"/>
      <c r="Z31" s="158"/>
      <c r="AA31" s="158"/>
      <c r="AB31" s="159"/>
      <c r="AC31" s="160"/>
      <c r="AD31" s="158"/>
      <c r="AE31" s="158"/>
      <c r="AF31" s="159"/>
    </row>
    <row r="32" spans="1:32" ht="18.75" customHeight="1" x14ac:dyDescent="0.15">
      <c r="A32" s="103"/>
      <c r="B32" s="104"/>
      <c r="C32" s="186"/>
      <c r="D32" s="106"/>
      <c r="E32" s="99"/>
      <c r="F32" s="198"/>
      <c r="G32" s="109"/>
      <c r="H32" s="239" t="s">
        <v>82</v>
      </c>
      <c r="I32" s="161" t="s">
        <v>8</v>
      </c>
      <c r="J32" s="162" t="s">
        <v>71</v>
      </c>
      <c r="K32" s="163"/>
      <c r="L32" s="164"/>
      <c r="M32" s="165" t="s">
        <v>8</v>
      </c>
      <c r="N32" s="162" t="s">
        <v>72</v>
      </c>
      <c r="O32" s="166"/>
      <c r="P32" s="166"/>
      <c r="Q32" s="166"/>
      <c r="R32" s="166"/>
      <c r="S32" s="166"/>
      <c r="T32" s="166"/>
      <c r="U32" s="166"/>
      <c r="V32" s="166"/>
      <c r="W32" s="166"/>
      <c r="X32" s="167"/>
      <c r="Y32" s="168" t="s">
        <v>8</v>
      </c>
      <c r="Z32" s="97" t="s">
        <v>17</v>
      </c>
      <c r="AA32" s="97"/>
      <c r="AB32" s="110"/>
      <c r="AC32" s="168" t="s">
        <v>8</v>
      </c>
      <c r="AD32" s="97" t="s">
        <v>17</v>
      </c>
      <c r="AE32" s="97"/>
      <c r="AF32" s="110"/>
    </row>
    <row r="33" spans="1:32" ht="18.75" customHeight="1" x14ac:dyDescent="0.15">
      <c r="A33" s="111"/>
      <c r="B33" s="112"/>
      <c r="C33" s="189"/>
      <c r="D33" s="115"/>
      <c r="E33" s="102"/>
      <c r="F33" s="199"/>
      <c r="G33" s="203"/>
      <c r="H33" s="195" t="s">
        <v>44</v>
      </c>
      <c r="I33" s="126" t="s">
        <v>8</v>
      </c>
      <c r="J33" s="127" t="s">
        <v>22</v>
      </c>
      <c r="K33" s="127"/>
      <c r="L33" s="129"/>
      <c r="M33" s="130" t="s">
        <v>8</v>
      </c>
      <c r="N33" s="127" t="s">
        <v>181</v>
      </c>
      <c r="O33" s="127"/>
      <c r="P33" s="129"/>
      <c r="Q33" s="128"/>
      <c r="R33" s="128"/>
      <c r="S33" s="128"/>
      <c r="T33" s="128"/>
      <c r="U33" s="128"/>
      <c r="V33" s="128"/>
      <c r="W33" s="128"/>
      <c r="X33" s="135"/>
      <c r="Y33" s="100" t="s">
        <v>8</v>
      </c>
      <c r="Z33" s="204" t="s">
        <v>18</v>
      </c>
      <c r="AA33" s="205"/>
      <c r="AB33" s="120"/>
      <c r="AC33" s="100" t="s">
        <v>8</v>
      </c>
      <c r="AD33" s="204" t="s">
        <v>18</v>
      </c>
      <c r="AE33" s="205"/>
      <c r="AF33" s="120"/>
    </row>
    <row r="34" spans="1:32" ht="18.75" customHeight="1" x14ac:dyDescent="0.15">
      <c r="A34" s="111"/>
      <c r="B34" s="112"/>
      <c r="C34" s="313"/>
      <c r="D34" s="115"/>
      <c r="E34" s="232"/>
      <c r="F34" s="199"/>
      <c r="G34" s="203"/>
      <c r="H34" s="169" t="s">
        <v>86</v>
      </c>
      <c r="I34" s="316" t="s">
        <v>8</v>
      </c>
      <c r="J34" s="127" t="s">
        <v>20</v>
      </c>
      <c r="K34" s="128"/>
      <c r="L34" s="129"/>
      <c r="M34" s="130" t="s">
        <v>8</v>
      </c>
      <c r="N34" s="127" t="s">
        <v>87</v>
      </c>
      <c r="O34" s="131"/>
      <c r="P34" s="131"/>
      <c r="Q34" s="128"/>
      <c r="R34" s="128"/>
      <c r="S34" s="128"/>
      <c r="T34" s="128"/>
      <c r="U34" s="128"/>
      <c r="V34" s="128"/>
      <c r="W34" s="128"/>
      <c r="X34" s="135"/>
      <c r="Y34" s="124"/>
      <c r="Z34" s="119"/>
      <c r="AA34" s="119"/>
      <c r="AB34" s="120"/>
      <c r="AC34" s="124"/>
      <c r="AD34" s="119"/>
      <c r="AE34" s="119"/>
      <c r="AF34" s="120"/>
    </row>
    <row r="35" spans="1:32" ht="19.5" customHeight="1" x14ac:dyDescent="0.15">
      <c r="A35" s="111"/>
      <c r="B35" s="112"/>
      <c r="C35" s="113"/>
      <c r="D35" s="114"/>
      <c r="E35" s="102"/>
      <c r="F35" s="115"/>
      <c r="G35" s="116"/>
      <c r="H35" s="125" t="s">
        <v>19</v>
      </c>
      <c r="I35" s="126" t="s">
        <v>8</v>
      </c>
      <c r="J35" s="127" t="s">
        <v>20</v>
      </c>
      <c r="K35" s="128"/>
      <c r="L35" s="129"/>
      <c r="M35" s="130" t="s">
        <v>8</v>
      </c>
      <c r="N35" s="127" t="s">
        <v>21</v>
      </c>
      <c r="O35" s="130"/>
      <c r="P35" s="127"/>
      <c r="Q35" s="131"/>
      <c r="R35" s="131"/>
      <c r="S35" s="131"/>
      <c r="T35" s="131"/>
      <c r="U35" s="131"/>
      <c r="V35" s="131"/>
      <c r="W35" s="131"/>
      <c r="X35" s="132"/>
      <c r="Y35" s="205"/>
      <c r="Z35" s="205"/>
      <c r="AA35" s="205"/>
      <c r="AB35" s="120"/>
      <c r="AC35" s="124"/>
      <c r="AD35" s="205"/>
      <c r="AE35" s="205"/>
      <c r="AF35" s="120"/>
    </row>
    <row r="36" spans="1:32" ht="19.5" customHeight="1" x14ac:dyDescent="0.15">
      <c r="A36" s="111"/>
      <c r="B36" s="112"/>
      <c r="C36" s="113"/>
      <c r="D36" s="114"/>
      <c r="E36" s="102"/>
      <c r="F36" s="115"/>
      <c r="G36" s="116"/>
      <c r="H36" s="125" t="s">
        <v>47</v>
      </c>
      <c r="I36" s="126" t="s">
        <v>8</v>
      </c>
      <c r="J36" s="127" t="s">
        <v>20</v>
      </c>
      <c r="K36" s="128"/>
      <c r="L36" s="129"/>
      <c r="M36" s="130" t="s">
        <v>8</v>
      </c>
      <c r="N36" s="127" t="s">
        <v>21</v>
      </c>
      <c r="O36" s="130"/>
      <c r="P36" s="127"/>
      <c r="Q36" s="131"/>
      <c r="R36" s="131"/>
      <c r="S36" s="131"/>
      <c r="T36" s="131"/>
      <c r="U36" s="131"/>
      <c r="V36" s="131"/>
      <c r="W36" s="131"/>
      <c r="X36" s="132"/>
      <c r="Y36" s="119"/>
      <c r="Z36" s="119"/>
      <c r="AA36" s="119"/>
      <c r="AB36" s="120"/>
      <c r="AC36" s="124"/>
      <c r="AD36" s="119"/>
      <c r="AE36" s="119"/>
      <c r="AF36" s="120"/>
    </row>
    <row r="37" spans="1:32" ht="18.75" customHeight="1" x14ac:dyDescent="0.15">
      <c r="A37" s="111"/>
      <c r="B37" s="112"/>
      <c r="C37" s="189"/>
      <c r="D37" s="115"/>
      <c r="E37" s="102"/>
      <c r="F37" s="199"/>
      <c r="G37" s="203"/>
      <c r="H37" s="457" t="s">
        <v>182</v>
      </c>
      <c r="I37" s="433" t="s">
        <v>8</v>
      </c>
      <c r="J37" s="419" t="s">
        <v>22</v>
      </c>
      <c r="K37" s="419"/>
      <c r="L37" s="369"/>
      <c r="M37" s="433" t="s">
        <v>8</v>
      </c>
      <c r="N37" s="440" t="s">
        <v>26</v>
      </c>
      <c r="O37" s="440"/>
      <c r="P37" s="136"/>
      <c r="Q37" s="136"/>
      <c r="R37" s="136"/>
      <c r="S37" s="136"/>
      <c r="T37" s="136"/>
      <c r="U37" s="136"/>
      <c r="V37" s="136"/>
      <c r="W37" s="136"/>
      <c r="X37" s="139"/>
      <c r="Y37" s="124"/>
      <c r="Z37" s="119"/>
      <c r="AA37" s="119"/>
      <c r="AB37" s="120"/>
      <c r="AC37" s="124"/>
      <c r="AD37" s="119"/>
      <c r="AE37" s="119"/>
      <c r="AF37" s="120"/>
    </row>
    <row r="38" spans="1:32" ht="18.75" customHeight="1" x14ac:dyDescent="0.15">
      <c r="A38" s="282" t="s">
        <v>8</v>
      </c>
      <c r="B38" s="112">
        <v>38</v>
      </c>
      <c r="C38" s="313" t="s">
        <v>187</v>
      </c>
      <c r="D38" s="282" t="s">
        <v>8</v>
      </c>
      <c r="E38" s="232" t="s">
        <v>85</v>
      </c>
      <c r="F38" s="199"/>
      <c r="G38" s="203"/>
      <c r="H38" s="457"/>
      <c r="I38" s="433"/>
      <c r="J38" s="419"/>
      <c r="K38" s="419"/>
      <c r="L38" s="370"/>
      <c r="M38" s="433"/>
      <c r="N38" s="442"/>
      <c r="O38" s="442"/>
      <c r="P38" s="137"/>
      <c r="Q38" s="137"/>
      <c r="R38" s="137"/>
      <c r="S38" s="137"/>
      <c r="T38" s="137"/>
      <c r="U38" s="137"/>
      <c r="V38" s="137"/>
      <c r="W38" s="137"/>
      <c r="X38" s="138"/>
      <c r="Y38" s="124"/>
      <c r="Z38" s="119"/>
      <c r="AA38" s="119"/>
      <c r="AB38" s="120"/>
      <c r="AC38" s="124"/>
      <c r="AD38" s="119"/>
      <c r="AE38" s="119"/>
      <c r="AF38" s="120"/>
    </row>
    <row r="39" spans="1:32" ht="18.75" customHeight="1" x14ac:dyDescent="0.15">
      <c r="A39" s="111"/>
      <c r="B39" s="112"/>
      <c r="C39" s="313" t="s">
        <v>188</v>
      </c>
      <c r="D39" s="282" t="s">
        <v>8</v>
      </c>
      <c r="E39" s="232" t="s">
        <v>84</v>
      </c>
      <c r="F39" s="199"/>
      <c r="G39" s="203"/>
      <c r="H39" s="195" t="s">
        <v>183</v>
      </c>
      <c r="I39" s="144" t="s">
        <v>8</v>
      </c>
      <c r="J39" s="127" t="s">
        <v>22</v>
      </c>
      <c r="K39" s="127"/>
      <c r="L39" s="127"/>
      <c r="M39" s="130" t="s">
        <v>8</v>
      </c>
      <c r="N39" s="127" t="s">
        <v>23</v>
      </c>
      <c r="O39" s="127"/>
      <c r="P39" s="127"/>
      <c r="Q39" s="317" t="s">
        <v>8</v>
      </c>
      <c r="R39" s="127" t="s">
        <v>24</v>
      </c>
      <c r="S39" s="172"/>
      <c r="T39" s="172"/>
      <c r="U39" s="172"/>
      <c r="V39" s="172"/>
      <c r="W39" s="172"/>
      <c r="X39" s="173"/>
      <c r="Y39" s="124"/>
      <c r="Z39" s="119"/>
      <c r="AA39" s="119"/>
      <c r="AB39" s="120"/>
      <c r="AC39" s="124"/>
      <c r="AD39" s="119"/>
      <c r="AE39" s="119"/>
      <c r="AF39" s="120"/>
    </row>
    <row r="40" spans="1:32" ht="18.75" customHeight="1" x14ac:dyDescent="0.15">
      <c r="A40" s="111"/>
      <c r="B40" s="112"/>
      <c r="C40" s="313" t="s">
        <v>180</v>
      </c>
      <c r="D40" s="282" t="s">
        <v>8</v>
      </c>
      <c r="E40" s="232" t="s">
        <v>189</v>
      </c>
      <c r="F40" s="199"/>
      <c r="G40" s="203"/>
      <c r="H40" s="195" t="s">
        <v>132</v>
      </c>
      <c r="I40" s="126" t="s">
        <v>8</v>
      </c>
      <c r="J40" s="127" t="s">
        <v>22</v>
      </c>
      <c r="K40" s="128"/>
      <c r="L40" s="128"/>
      <c r="M40" s="130" t="s">
        <v>8</v>
      </c>
      <c r="N40" s="127" t="s">
        <v>26</v>
      </c>
      <c r="O40" s="172"/>
      <c r="P40" s="172"/>
      <c r="Q40" s="172"/>
      <c r="R40" s="172"/>
      <c r="S40" s="172"/>
      <c r="T40" s="172"/>
      <c r="U40" s="172"/>
      <c r="V40" s="172"/>
      <c r="W40" s="172"/>
      <c r="X40" s="173"/>
      <c r="Y40" s="124"/>
      <c r="Z40" s="119"/>
      <c r="AA40" s="119"/>
      <c r="AB40" s="120"/>
      <c r="AC40" s="124"/>
      <c r="AD40" s="119"/>
      <c r="AE40" s="119"/>
      <c r="AF40" s="120"/>
    </row>
    <row r="41" spans="1:32" ht="18.75" customHeight="1" x14ac:dyDescent="0.15">
      <c r="A41" s="111"/>
      <c r="B41" s="112"/>
      <c r="C41" s="201"/>
      <c r="D41" s="282" t="s">
        <v>8</v>
      </c>
      <c r="E41" s="232" t="s">
        <v>190</v>
      </c>
      <c r="F41" s="199"/>
      <c r="G41" s="203"/>
      <c r="H41" s="195" t="s">
        <v>185</v>
      </c>
      <c r="I41" s="144" t="s">
        <v>8</v>
      </c>
      <c r="J41" s="127" t="s">
        <v>22</v>
      </c>
      <c r="K41" s="127"/>
      <c r="L41" s="127"/>
      <c r="M41" s="130" t="s">
        <v>8</v>
      </c>
      <c r="N41" s="127" t="s">
        <v>363</v>
      </c>
      <c r="O41" s="127"/>
      <c r="P41" s="317"/>
      <c r="Q41" s="317" t="s">
        <v>8</v>
      </c>
      <c r="R41" s="127" t="s">
        <v>57</v>
      </c>
      <c r="S41" s="317"/>
      <c r="T41" s="127"/>
      <c r="U41" s="317" t="s">
        <v>8</v>
      </c>
      <c r="V41" s="127" t="s">
        <v>364</v>
      </c>
      <c r="W41" s="172"/>
      <c r="X41" s="173"/>
      <c r="Y41" s="124"/>
      <c r="Z41" s="119"/>
      <c r="AA41" s="119"/>
      <c r="AB41" s="120"/>
      <c r="AC41" s="124"/>
      <c r="AD41" s="119"/>
      <c r="AE41" s="119"/>
      <c r="AF41" s="120"/>
    </row>
    <row r="42" spans="1:32" ht="18.75" customHeight="1" x14ac:dyDescent="0.15">
      <c r="A42" s="111"/>
      <c r="B42" s="112"/>
      <c r="C42" s="313"/>
      <c r="D42" s="114"/>
      <c r="E42" s="232"/>
      <c r="F42" s="199"/>
      <c r="G42" s="203"/>
      <c r="H42" s="195" t="s">
        <v>186</v>
      </c>
      <c r="I42" s="144" t="s">
        <v>8</v>
      </c>
      <c r="J42" s="127" t="s">
        <v>22</v>
      </c>
      <c r="K42" s="127"/>
      <c r="L42" s="127"/>
      <c r="M42" s="130" t="s">
        <v>8</v>
      </c>
      <c r="N42" s="137" t="s">
        <v>26</v>
      </c>
      <c r="O42" s="127"/>
      <c r="P42" s="317"/>
      <c r="Q42" s="317"/>
      <c r="R42" s="317"/>
      <c r="S42" s="317"/>
      <c r="T42" s="317"/>
      <c r="U42" s="317"/>
      <c r="V42" s="317"/>
      <c r="W42" s="317"/>
      <c r="X42" s="173"/>
      <c r="Y42" s="124"/>
      <c r="Z42" s="119"/>
      <c r="AA42" s="119"/>
      <c r="AB42" s="120"/>
      <c r="AC42" s="124"/>
      <c r="AD42" s="119"/>
      <c r="AE42" s="119"/>
      <c r="AF42" s="120"/>
    </row>
    <row r="43" spans="1:32" ht="18.75" customHeight="1" x14ac:dyDescent="0.15">
      <c r="A43" s="111"/>
      <c r="B43" s="112"/>
      <c r="C43" s="113"/>
      <c r="D43" s="114"/>
      <c r="E43" s="232"/>
      <c r="F43" s="115"/>
      <c r="G43" s="102"/>
      <c r="H43" s="193" t="s">
        <v>94</v>
      </c>
      <c r="I43" s="126" t="s">
        <v>8</v>
      </c>
      <c r="J43" s="127" t="s">
        <v>22</v>
      </c>
      <c r="K43" s="127"/>
      <c r="L43" s="127"/>
      <c r="M43" s="130" t="s">
        <v>8</v>
      </c>
      <c r="N43" s="137" t="s">
        <v>26</v>
      </c>
      <c r="O43" s="127"/>
      <c r="P43" s="127"/>
      <c r="Q43" s="127"/>
      <c r="R43" s="128"/>
      <c r="S43" s="128"/>
      <c r="T43" s="128"/>
      <c r="U43" s="128"/>
      <c r="V43" s="128"/>
      <c r="W43" s="128"/>
      <c r="X43" s="135"/>
      <c r="Y43" s="124"/>
      <c r="Z43" s="119"/>
      <c r="AA43" s="119"/>
      <c r="AB43" s="120"/>
      <c r="AC43" s="124"/>
      <c r="AD43" s="119"/>
      <c r="AE43" s="119"/>
      <c r="AF43" s="120"/>
    </row>
    <row r="44" spans="1:32" ht="18.75" customHeight="1" x14ac:dyDescent="0.15">
      <c r="A44" s="111"/>
      <c r="B44" s="112"/>
      <c r="C44" s="113"/>
      <c r="D44" s="114"/>
      <c r="E44" s="232"/>
      <c r="F44" s="115"/>
      <c r="G44" s="102"/>
      <c r="H44" s="193" t="s">
        <v>95</v>
      </c>
      <c r="I44" s="126" t="s">
        <v>8</v>
      </c>
      <c r="J44" s="127" t="s">
        <v>22</v>
      </c>
      <c r="K44" s="127"/>
      <c r="L44" s="127"/>
      <c r="M44" s="130" t="s">
        <v>8</v>
      </c>
      <c r="N44" s="137" t="s">
        <v>26</v>
      </c>
      <c r="O44" s="127"/>
      <c r="P44" s="127"/>
      <c r="Q44" s="127"/>
      <c r="R44" s="128"/>
      <c r="S44" s="128"/>
      <c r="T44" s="128"/>
      <c r="U44" s="128"/>
      <c r="V44" s="128"/>
      <c r="W44" s="128"/>
      <c r="X44" s="135"/>
      <c r="Y44" s="124"/>
      <c r="Z44" s="119"/>
      <c r="AA44" s="119"/>
      <c r="AB44" s="120"/>
      <c r="AC44" s="124"/>
      <c r="AD44" s="119"/>
      <c r="AE44" s="119"/>
      <c r="AF44" s="120"/>
    </row>
    <row r="45" spans="1:32" ht="18.75" customHeight="1" x14ac:dyDescent="0.15">
      <c r="A45" s="111"/>
      <c r="B45" s="112"/>
      <c r="C45" s="113"/>
      <c r="D45" s="114"/>
      <c r="E45" s="232"/>
      <c r="F45" s="199"/>
      <c r="G45" s="203"/>
      <c r="H45" s="197" t="s">
        <v>81</v>
      </c>
      <c r="I45" s="126" t="s">
        <v>8</v>
      </c>
      <c r="J45" s="127" t="s">
        <v>22</v>
      </c>
      <c r="K45" s="127"/>
      <c r="L45" s="127"/>
      <c r="M45" s="130" t="s">
        <v>8</v>
      </c>
      <c r="N45" s="127" t="s">
        <v>23</v>
      </c>
      <c r="O45" s="127"/>
      <c r="P45" s="127"/>
      <c r="Q45" s="130" t="s">
        <v>8</v>
      </c>
      <c r="R45" s="127" t="s">
        <v>24</v>
      </c>
      <c r="S45" s="131"/>
      <c r="T45" s="131"/>
      <c r="U45" s="131"/>
      <c r="V45" s="145"/>
      <c r="W45" s="145"/>
      <c r="X45" s="146"/>
      <c r="Y45" s="124"/>
      <c r="Z45" s="119"/>
      <c r="AA45" s="119"/>
      <c r="AB45" s="120"/>
      <c r="AC45" s="124"/>
      <c r="AD45" s="119"/>
      <c r="AE45" s="119"/>
      <c r="AF45" s="120"/>
    </row>
    <row r="46" spans="1:32" ht="18.75" customHeight="1" x14ac:dyDescent="0.15">
      <c r="A46" s="111"/>
      <c r="B46" s="112"/>
      <c r="C46" s="189"/>
      <c r="D46" s="114"/>
      <c r="E46" s="102"/>
      <c r="F46" s="199"/>
      <c r="G46" s="203"/>
      <c r="H46" s="195" t="s">
        <v>63</v>
      </c>
      <c r="I46" s="126" t="s">
        <v>8</v>
      </c>
      <c r="J46" s="127" t="s">
        <v>22</v>
      </c>
      <c r="K46" s="127"/>
      <c r="L46" s="127"/>
      <c r="M46" s="130" t="s">
        <v>8</v>
      </c>
      <c r="N46" s="127" t="s">
        <v>64</v>
      </c>
      <c r="O46" s="127"/>
      <c r="P46" s="127"/>
      <c r="Q46" s="130" t="s">
        <v>8</v>
      </c>
      <c r="R46" s="127" t="s">
        <v>65</v>
      </c>
      <c r="S46" s="172"/>
      <c r="T46" s="172"/>
      <c r="U46" s="130" t="s">
        <v>8</v>
      </c>
      <c r="V46" s="127" t="s">
        <v>66</v>
      </c>
      <c r="W46" s="172"/>
      <c r="X46" s="172"/>
      <c r="Y46" s="124"/>
      <c r="Z46" s="119"/>
      <c r="AA46" s="119"/>
      <c r="AB46" s="120"/>
      <c r="AC46" s="124"/>
      <c r="AD46" s="119"/>
      <c r="AE46" s="119"/>
      <c r="AF46" s="120"/>
    </row>
    <row r="47" spans="1:32" ht="18.75" customHeight="1" x14ac:dyDescent="0.15">
      <c r="A47" s="111"/>
      <c r="B47" s="112"/>
      <c r="C47" s="113"/>
      <c r="D47" s="114"/>
      <c r="E47" s="232"/>
      <c r="F47" s="115"/>
      <c r="G47" s="379"/>
      <c r="H47" s="420" t="s">
        <v>378</v>
      </c>
      <c r="I47" s="575" t="s">
        <v>8</v>
      </c>
      <c r="J47" s="403" t="s">
        <v>22</v>
      </c>
      <c r="K47" s="403"/>
      <c r="L47" s="576"/>
      <c r="M47" s="206" t="s">
        <v>8</v>
      </c>
      <c r="N47" s="403" t="s">
        <v>365</v>
      </c>
      <c r="O47" s="206"/>
      <c r="P47" s="206"/>
      <c r="Q47" s="206" t="s">
        <v>8</v>
      </c>
      <c r="R47" s="403" t="s">
        <v>366</v>
      </c>
      <c r="S47" s="207"/>
      <c r="T47" s="577"/>
      <c r="U47" s="577"/>
      <c r="V47" s="403"/>
      <c r="W47" s="208"/>
      <c r="X47" s="118"/>
      <c r="Y47" s="205"/>
      <c r="Z47" s="205"/>
      <c r="AA47" s="205"/>
      <c r="AB47" s="120"/>
      <c r="AC47" s="124"/>
      <c r="AD47" s="205"/>
      <c r="AE47" s="205"/>
      <c r="AF47" s="120"/>
    </row>
    <row r="48" spans="1:32" ht="18.75" customHeight="1" x14ac:dyDescent="0.15">
      <c r="A48" s="147"/>
      <c r="B48" s="211"/>
      <c r="C48" s="148"/>
      <c r="D48" s="149"/>
      <c r="E48" s="150"/>
      <c r="F48" s="151"/>
      <c r="G48" s="154"/>
      <c r="H48" s="452"/>
      <c r="I48" s="578" t="s">
        <v>8</v>
      </c>
      <c r="J48" s="154" t="s">
        <v>367</v>
      </c>
      <c r="K48" s="154"/>
      <c r="L48" s="155"/>
      <c r="M48" s="155" t="s">
        <v>8</v>
      </c>
      <c r="N48" s="154" t="s">
        <v>370</v>
      </c>
      <c r="O48" s="155"/>
      <c r="P48" s="155"/>
      <c r="Q48" s="155" t="s">
        <v>8</v>
      </c>
      <c r="R48" s="154" t="s">
        <v>369</v>
      </c>
      <c r="S48" s="404"/>
      <c r="T48" s="154"/>
      <c r="U48" s="155" t="s">
        <v>8</v>
      </c>
      <c r="V48" s="154" t="s">
        <v>368</v>
      </c>
      <c r="W48" s="156"/>
      <c r="X48" s="157"/>
      <c r="Y48" s="158"/>
      <c r="Z48" s="158"/>
      <c r="AA48" s="158"/>
      <c r="AB48" s="159"/>
      <c r="AC48" s="160"/>
      <c r="AD48" s="158"/>
      <c r="AE48" s="158"/>
      <c r="AF48" s="159"/>
    </row>
    <row r="49" spans="1:32" ht="18.75" customHeight="1" x14ac:dyDescent="0.15">
      <c r="A49" s="103"/>
      <c r="B49" s="104"/>
      <c r="C49" s="186"/>
      <c r="D49" s="106"/>
      <c r="E49" s="99"/>
      <c r="F49" s="106"/>
      <c r="G49" s="109"/>
      <c r="H49" s="239" t="s">
        <v>82</v>
      </c>
      <c r="I49" s="161" t="s">
        <v>8</v>
      </c>
      <c r="J49" s="162" t="s">
        <v>71</v>
      </c>
      <c r="K49" s="163"/>
      <c r="L49" s="164"/>
      <c r="M49" s="165" t="s">
        <v>8</v>
      </c>
      <c r="N49" s="162" t="s">
        <v>72</v>
      </c>
      <c r="O49" s="166"/>
      <c r="P49" s="166"/>
      <c r="Q49" s="166"/>
      <c r="R49" s="166"/>
      <c r="S49" s="166"/>
      <c r="T49" s="166"/>
      <c r="U49" s="166"/>
      <c r="V49" s="166"/>
      <c r="W49" s="166"/>
      <c r="X49" s="167"/>
      <c r="Y49" s="168" t="s">
        <v>8</v>
      </c>
      <c r="Z49" s="97" t="s">
        <v>17</v>
      </c>
      <c r="AA49" s="97"/>
      <c r="AB49" s="110"/>
      <c r="AC49" s="168" t="s">
        <v>8</v>
      </c>
      <c r="AD49" s="97" t="s">
        <v>17</v>
      </c>
      <c r="AE49" s="97"/>
      <c r="AF49" s="110"/>
    </row>
    <row r="50" spans="1:32" ht="18.75" customHeight="1" x14ac:dyDescent="0.15">
      <c r="A50" s="111"/>
      <c r="B50" s="112"/>
      <c r="C50" s="189"/>
      <c r="D50" s="115"/>
      <c r="E50" s="102"/>
      <c r="F50" s="115"/>
      <c r="G50" s="203"/>
      <c r="H50" s="195" t="s">
        <v>44</v>
      </c>
      <c r="I50" s="126" t="s">
        <v>8</v>
      </c>
      <c r="J50" s="127" t="s">
        <v>22</v>
      </c>
      <c r="K50" s="127"/>
      <c r="L50" s="129"/>
      <c r="M50" s="130" t="s">
        <v>8</v>
      </c>
      <c r="N50" s="127" t="s">
        <v>181</v>
      </c>
      <c r="O50" s="127"/>
      <c r="P50" s="129"/>
      <c r="Q50" s="128"/>
      <c r="R50" s="128"/>
      <c r="S50" s="128"/>
      <c r="T50" s="128"/>
      <c r="U50" s="128"/>
      <c r="V50" s="128"/>
      <c r="W50" s="128"/>
      <c r="X50" s="135"/>
      <c r="Y50" s="100" t="s">
        <v>8</v>
      </c>
      <c r="Z50" s="101" t="s">
        <v>18</v>
      </c>
      <c r="AA50" s="119"/>
      <c r="AB50" s="120"/>
      <c r="AC50" s="100" t="s">
        <v>8</v>
      </c>
      <c r="AD50" s="101" t="s">
        <v>18</v>
      </c>
      <c r="AE50" s="119"/>
      <c r="AF50" s="120"/>
    </row>
    <row r="51" spans="1:32" ht="18.75" customHeight="1" x14ac:dyDescent="0.15">
      <c r="A51" s="111"/>
      <c r="B51" s="112"/>
      <c r="C51" s="189"/>
      <c r="D51" s="115"/>
      <c r="E51" s="102"/>
      <c r="F51" s="115"/>
      <c r="G51" s="203"/>
      <c r="H51" s="169" t="s">
        <v>86</v>
      </c>
      <c r="I51" s="126" t="s">
        <v>8</v>
      </c>
      <c r="J51" s="127" t="s">
        <v>20</v>
      </c>
      <c r="K51" s="128"/>
      <c r="L51" s="129"/>
      <c r="M51" s="130" t="s">
        <v>8</v>
      </c>
      <c r="N51" s="127" t="s">
        <v>87</v>
      </c>
      <c r="O51" s="131"/>
      <c r="P51" s="131"/>
      <c r="Q51" s="128"/>
      <c r="R51" s="128"/>
      <c r="S51" s="128"/>
      <c r="T51" s="128"/>
      <c r="U51" s="128"/>
      <c r="V51" s="128"/>
      <c r="W51" s="128"/>
      <c r="X51" s="135"/>
      <c r="Y51" s="124"/>
      <c r="Z51" s="119"/>
      <c r="AA51" s="119"/>
      <c r="AB51" s="120"/>
      <c r="AC51" s="124"/>
      <c r="AD51" s="119"/>
      <c r="AE51" s="119"/>
      <c r="AF51" s="120"/>
    </row>
    <row r="52" spans="1:32" ht="19.5" customHeight="1" x14ac:dyDescent="0.15">
      <c r="A52" s="111"/>
      <c r="B52" s="112"/>
      <c r="C52" s="113"/>
      <c r="D52" s="114"/>
      <c r="E52" s="102"/>
      <c r="F52" s="115"/>
      <c r="G52" s="116"/>
      <c r="H52" s="125" t="s">
        <v>19</v>
      </c>
      <c r="I52" s="126" t="s">
        <v>8</v>
      </c>
      <c r="J52" s="127" t="s">
        <v>20</v>
      </c>
      <c r="K52" s="128"/>
      <c r="L52" s="129"/>
      <c r="M52" s="130" t="s">
        <v>8</v>
      </c>
      <c r="N52" s="127" t="s">
        <v>21</v>
      </c>
      <c r="O52" s="130"/>
      <c r="P52" s="127"/>
      <c r="Q52" s="131"/>
      <c r="R52" s="131"/>
      <c r="S52" s="131"/>
      <c r="T52" s="131"/>
      <c r="U52" s="131"/>
      <c r="V52" s="131"/>
      <c r="W52" s="131"/>
      <c r="X52" s="132"/>
      <c r="Y52" s="119"/>
      <c r="Z52" s="119"/>
      <c r="AA52" s="119"/>
      <c r="AB52" s="120"/>
      <c r="AC52" s="124"/>
      <c r="AD52" s="119"/>
      <c r="AE52" s="119"/>
      <c r="AF52" s="120"/>
    </row>
    <row r="53" spans="1:32" ht="19.5" customHeight="1" x14ac:dyDescent="0.15">
      <c r="A53" s="111"/>
      <c r="B53" s="112"/>
      <c r="C53" s="113"/>
      <c r="D53" s="114"/>
      <c r="E53" s="102"/>
      <c r="F53" s="115"/>
      <c r="G53" s="116"/>
      <c r="H53" s="125" t="s">
        <v>47</v>
      </c>
      <c r="I53" s="126" t="s">
        <v>8</v>
      </c>
      <c r="J53" s="127" t="s">
        <v>20</v>
      </c>
      <c r="K53" s="128"/>
      <c r="L53" s="129"/>
      <c r="M53" s="130" t="s">
        <v>8</v>
      </c>
      <c r="N53" s="127" t="s">
        <v>21</v>
      </c>
      <c r="O53" s="130"/>
      <c r="P53" s="127"/>
      <c r="Q53" s="131"/>
      <c r="R53" s="131"/>
      <c r="S53" s="131"/>
      <c r="T53" s="131"/>
      <c r="U53" s="131"/>
      <c r="V53" s="131"/>
      <c r="W53" s="131"/>
      <c r="X53" s="132"/>
      <c r="Y53" s="119"/>
      <c r="Z53" s="119"/>
      <c r="AA53" s="119"/>
      <c r="AB53" s="120"/>
      <c r="AC53" s="124"/>
      <c r="AD53" s="119"/>
      <c r="AE53" s="119"/>
      <c r="AF53" s="120"/>
    </row>
    <row r="54" spans="1:32" ht="18.75" customHeight="1" x14ac:dyDescent="0.15">
      <c r="A54" s="111"/>
      <c r="B54" s="112"/>
      <c r="C54" s="189"/>
      <c r="D54" s="115"/>
      <c r="E54" s="102"/>
      <c r="F54" s="115"/>
      <c r="G54" s="203"/>
      <c r="H54" s="457" t="s">
        <v>182</v>
      </c>
      <c r="I54" s="433" t="s">
        <v>8</v>
      </c>
      <c r="J54" s="419" t="s">
        <v>22</v>
      </c>
      <c r="K54" s="419"/>
      <c r="L54" s="369"/>
      <c r="M54" s="433" t="s">
        <v>8</v>
      </c>
      <c r="N54" s="440" t="s">
        <v>26</v>
      </c>
      <c r="O54" s="440"/>
      <c r="P54" s="136"/>
      <c r="Q54" s="136"/>
      <c r="R54" s="136"/>
      <c r="S54" s="136"/>
      <c r="T54" s="136"/>
      <c r="U54" s="136"/>
      <c r="V54" s="136"/>
      <c r="W54" s="136"/>
      <c r="X54" s="139"/>
      <c r="Y54" s="124"/>
      <c r="Z54" s="119"/>
      <c r="AA54" s="119"/>
      <c r="AB54" s="120"/>
      <c r="AC54" s="124"/>
      <c r="AD54" s="119"/>
      <c r="AE54" s="119"/>
      <c r="AF54" s="120"/>
    </row>
    <row r="55" spans="1:32" ht="18.75" customHeight="1" x14ac:dyDescent="0.15">
      <c r="A55" s="111"/>
      <c r="B55" s="112"/>
      <c r="C55" s="189"/>
      <c r="D55" s="115"/>
      <c r="E55" s="102"/>
      <c r="F55" s="115"/>
      <c r="G55" s="203"/>
      <c r="H55" s="457"/>
      <c r="I55" s="433"/>
      <c r="J55" s="419"/>
      <c r="K55" s="419"/>
      <c r="L55" s="370"/>
      <c r="M55" s="433"/>
      <c r="N55" s="442"/>
      <c r="O55" s="442"/>
      <c r="P55" s="137"/>
      <c r="Q55" s="137"/>
      <c r="R55" s="137"/>
      <c r="S55" s="137"/>
      <c r="T55" s="137"/>
      <c r="U55" s="137"/>
      <c r="V55" s="137"/>
      <c r="W55" s="137"/>
      <c r="X55" s="138"/>
      <c r="Y55" s="124"/>
      <c r="Z55" s="119"/>
      <c r="AA55" s="119"/>
      <c r="AB55" s="120"/>
      <c r="AC55" s="124"/>
      <c r="AD55" s="119"/>
      <c r="AE55" s="119"/>
      <c r="AF55" s="120"/>
    </row>
    <row r="56" spans="1:32" ht="18.75" customHeight="1" x14ac:dyDescent="0.15">
      <c r="A56" s="282" t="s">
        <v>8</v>
      </c>
      <c r="B56" s="112">
        <v>37</v>
      </c>
      <c r="C56" s="313" t="s">
        <v>222</v>
      </c>
      <c r="D56" s="282" t="s">
        <v>8</v>
      </c>
      <c r="E56" s="232" t="s">
        <v>85</v>
      </c>
      <c r="F56" s="115"/>
      <c r="G56" s="203"/>
      <c r="H56" s="195" t="s">
        <v>183</v>
      </c>
      <c r="I56" s="144" t="s">
        <v>8</v>
      </c>
      <c r="J56" s="127" t="s">
        <v>22</v>
      </c>
      <c r="K56" s="127"/>
      <c r="L56" s="127"/>
      <c r="M56" s="130" t="s">
        <v>8</v>
      </c>
      <c r="N56" s="127" t="s">
        <v>23</v>
      </c>
      <c r="O56" s="127"/>
      <c r="P56" s="127"/>
      <c r="Q56" s="317" t="s">
        <v>8</v>
      </c>
      <c r="R56" s="127" t="s">
        <v>24</v>
      </c>
      <c r="S56" s="172"/>
      <c r="T56" s="172"/>
      <c r="U56" s="172"/>
      <c r="V56" s="172"/>
      <c r="W56" s="172"/>
      <c r="X56" s="173"/>
      <c r="Y56" s="124"/>
      <c r="Z56" s="119"/>
      <c r="AA56" s="119"/>
      <c r="AB56" s="120"/>
      <c r="AC56" s="124"/>
      <c r="AD56" s="119"/>
      <c r="AE56" s="119"/>
      <c r="AF56" s="120"/>
    </row>
    <row r="57" spans="1:32" ht="18.75" customHeight="1" x14ac:dyDescent="0.15">
      <c r="A57" s="111"/>
      <c r="B57" s="112"/>
      <c r="C57" s="313" t="s">
        <v>229</v>
      </c>
      <c r="D57" s="282" t="s">
        <v>8</v>
      </c>
      <c r="E57" s="232" t="s">
        <v>84</v>
      </c>
      <c r="F57" s="115"/>
      <c r="G57" s="203"/>
      <c r="H57" s="195" t="s">
        <v>132</v>
      </c>
      <c r="I57" s="126" t="s">
        <v>8</v>
      </c>
      <c r="J57" s="127" t="s">
        <v>22</v>
      </c>
      <c r="K57" s="128"/>
      <c r="L57" s="128"/>
      <c r="M57" s="130" t="s">
        <v>8</v>
      </c>
      <c r="N57" s="127" t="s">
        <v>26</v>
      </c>
      <c r="O57" s="172"/>
      <c r="P57" s="172"/>
      <c r="Q57" s="172"/>
      <c r="R57" s="172"/>
      <c r="S57" s="172"/>
      <c r="T57" s="172"/>
      <c r="U57" s="172"/>
      <c r="V57" s="172"/>
      <c r="W57" s="172"/>
      <c r="X57" s="173"/>
      <c r="Y57" s="124"/>
      <c r="Z57" s="119"/>
      <c r="AA57" s="119"/>
      <c r="AB57" s="120"/>
      <c r="AC57" s="124"/>
      <c r="AD57" s="119"/>
      <c r="AE57" s="119"/>
      <c r="AF57" s="120"/>
    </row>
    <row r="58" spans="1:32" ht="18.75" customHeight="1" x14ac:dyDescent="0.15">
      <c r="A58" s="111"/>
      <c r="B58" s="112"/>
      <c r="C58" s="201"/>
      <c r="D58" s="282" t="s">
        <v>8</v>
      </c>
      <c r="E58" s="232" t="s">
        <v>189</v>
      </c>
      <c r="F58" s="115"/>
      <c r="G58" s="203"/>
      <c r="H58" s="169" t="s">
        <v>228</v>
      </c>
      <c r="I58" s="126" t="s">
        <v>8</v>
      </c>
      <c r="J58" s="127" t="s">
        <v>36</v>
      </c>
      <c r="K58" s="128"/>
      <c r="L58" s="129"/>
      <c r="M58" s="130" t="s">
        <v>8</v>
      </c>
      <c r="N58" s="127" t="s">
        <v>37</v>
      </c>
      <c r="O58" s="131"/>
      <c r="P58" s="131"/>
      <c r="Q58" s="131"/>
      <c r="R58" s="131"/>
      <c r="S58" s="131"/>
      <c r="T58" s="131"/>
      <c r="U58" s="131"/>
      <c r="V58" s="131"/>
      <c r="W58" s="131"/>
      <c r="X58" s="132"/>
      <c r="Y58" s="124"/>
      <c r="Z58" s="119"/>
      <c r="AA58" s="119"/>
      <c r="AB58" s="120"/>
      <c r="AC58" s="124"/>
      <c r="AD58" s="119"/>
      <c r="AE58" s="119"/>
      <c r="AF58" s="120"/>
    </row>
    <row r="59" spans="1:32" ht="18.75" customHeight="1" x14ac:dyDescent="0.15">
      <c r="A59" s="111"/>
      <c r="B59" s="112"/>
      <c r="C59" s="313"/>
      <c r="D59" s="282" t="s">
        <v>8</v>
      </c>
      <c r="E59" s="232" t="s">
        <v>190</v>
      </c>
      <c r="F59" s="115"/>
      <c r="G59" s="203"/>
      <c r="H59" s="195" t="s">
        <v>33</v>
      </c>
      <c r="I59" s="144" t="s">
        <v>8</v>
      </c>
      <c r="J59" s="127" t="s">
        <v>22</v>
      </c>
      <c r="K59" s="127"/>
      <c r="L59" s="127"/>
      <c r="M59" s="130" t="s">
        <v>8</v>
      </c>
      <c r="N59" s="127" t="s">
        <v>23</v>
      </c>
      <c r="O59" s="127"/>
      <c r="P59" s="127"/>
      <c r="Q59" s="317" t="s">
        <v>8</v>
      </c>
      <c r="R59" s="127" t="s">
        <v>24</v>
      </c>
      <c r="S59" s="172"/>
      <c r="T59" s="172"/>
      <c r="U59" s="172"/>
      <c r="V59" s="172"/>
      <c r="W59" s="172"/>
      <c r="X59" s="173"/>
      <c r="Y59" s="124"/>
      <c r="Z59" s="119"/>
      <c r="AA59" s="119"/>
      <c r="AB59" s="120"/>
      <c r="AC59" s="124"/>
      <c r="AD59" s="119"/>
      <c r="AE59" s="119"/>
      <c r="AF59" s="120"/>
    </row>
    <row r="60" spans="1:32" ht="18.75" customHeight="1" x14ac:dyDescent="0.15">
      <c r="A60" s="111"/>
      <c r="B60" s="112"/>
      <c r="C60" s="313"/>
      <c r="D60" s="115"/>
      <c r="E60" s="232"/>
      <c r="F60" s="115"/>
      <c r="G60" s="203"/>
      <c r="H60" s="193" t="s">
        <v>112</v>
      </c>
      <c r="I60" s="126" t="s">
        <v>8</v>
      </c>
      <c r="J60" s="127" t="s">
        <v>22</v>
      </c>
      <c r="K60" s="127"/>
      <c r="L60" s="127"/>
      <c r="M60" s="130" t="s">
        <v>8</v>
      </c>
      <c r="N60" s="127" t="s">
        <v>23</v>
      </c>
      <c r="O60" s="127"/>
      <c r="P60" s="127"/>
      <c r="Q60" s="130" t="s">
        <v>8</v>
      </c>
      <c r="R60" s="127" t="s">
        <v>24</v>
      </c>
      <c r="S60" s="128"/>
      <c r="T60" s="128"/>
      <c r="U60" s="128"/>
      <c r="V60" s="128"/>
      <c r="W60" s="128"/>
      <c r="X60" s="135"/>
      <c r="Y60" s="124"/>
      <c r="Z60" s="119"/>
      <c r="AA60" s="119"/>
      <c r="AB60" s="120"/>
      <c r="AC60" s="124"/>
      <c r="AD60" s="119"/>
      <c r="AE60" s="119"/>
      <c r="AF60" s="120"/>
    </row>
    <row r="61" spans="1:32" ht="18.75" customHeight="1" x14ac:dyDescent="0.15">
      <c r="A61" s="111"/>
      <c r="B61" s="112"/>
      <c r="C61" s="113"/>
      <c r="D61" s="114"/>
      <c r="E61" s="232"/>
      <c r="F61" s="115"/>
      <c r="G61" s="203"/>
      <c r="H61" s="133" t="s">
        <v>62</v>
      </c>
      <c r="I61" s="126" t="s">
        <v>8</v>
      </c>
      <c r="J61" s="127" t="s">
        <v>22</v>
      </c>
      <c r="K61" s="128"/>
      <c r="L61" s="128"/>
      <c r="M61" s="130" t="s">
        <v>8</v>
      </c>
      <c r="N61" s="127" t="s">
        <v>26</v>
      </c>
      <c r="O61" s="172"/>
      <c r="P61" s="172"/>
      <c r="Q61" s="172"/>
      <c r="R61" s="172"/>
      <c r="S61" s="172"/>
      <c r="T61" s="172"/>
      <c r="U61" s="172"/>
      <c r="V61" s="172"/>
      <c r="W61" s="172"/>
      <c r="X61" s="173"/>
      <c r="Y61" s="124"/>
      <c r="Z61" s="119"/>
      <c r="AA61" s="119"/>
      <c r="AB61" s="120"/>
      <c r="AC61" s="124"/>
      <c r="AD61" s="119"/>
      <c r="AE61" s="119"/>
      <c r="AF61" s="120"/>
    </row>
    <row r="62" spans="1:32" ht="18.75" customHeight="1" x14ac:dyDescent="0.15">
      <c r="A62" s="111"/>
      <c r="B62" s="112"/>
      <c r="C62" s="113"/>
      <c r="D62" s="114"/>
      <c r="E62" s="232"/>
      <c r="F62" s="115"/>
      <c r="G62" s="102"/>
      <c r="H62" s="193" t="s">
        <v>94</v>
      </c>
      <c r="I62" s="126" t="s">
        <v>8</v>
      </c>
      <c r="J62" s="127" t="s">
        <v>22</v>
      </c>
      <c r="K62" s="127"/>
      <c r="L62" s="127"/>
      <c r="M62" s="130" t="s">
        <v>8</v>
      </c>
      <c r="N62" s="137" t="s">
        <v>26</v>
      </c>
      <c r="O62" s="127"/>
      <c r="P62" s="127"/>
      <c r="Q62" s="127"/>
      <c r="R62" s="127"/>
      <c r="S62" s="128"/>
      <c r="T62" s="128"/>
      <c r="U62" s="128"/>
      <c r="V62" s="128"/>
      <c r="W62" s="128"/>
      <c r="X62" s="135"/>
      <c r="Y62" s="124"/>
      <c r="Z62" s="119"/>
      <c r="AA62" s="119"/>
      <c r="AB62" s="120"/>
      <c r="AC62" s="124"/>
      <c r="AD62" s="119"/>
      <c r="AE62" s="119"/>
      <c r="AF62" s="120"/>
    </row>
    <row r="63" spans="1:32" ht="18.75" customHeight="1" x14ac:dyDescent="0.15">
      <c r="A63" s="111"/>
      <c r="B63" s="112"/>
      <c r="C63" s="113"/>
      <c r="D63" s="114"/>
      <c r="E63" s="232"/>
      <c r="F63" s="115"/>
      <c r="G63" s="102"/>
      <c r="H63" s="193" t="s">
        <v>95</v>
      </c>
      <c r="I63" s="126" t="s">
        <v>8</v>
      </c>
      <c r="J63" s="127" t="s">
        <v>22</v>
      </c>
      <c r="K63" s="127"/>
      <c r="L63" s="127"/>
      <c r="M63" s="130" t="s">
        <v>8</v>
      </c>
      <c r="N63" s="137" t="s">
        <v>26</v>
      </c>
      <c r="O63" s="127"/>
      <c r="P63" s="127"/>
      <c r="Q63" s="127"/>
      <c r="R63" s="127"/>
      <c r="S63" s="128"/>
      <c r="T63" s="128"/>
      <c r="U63" s="128"/>
      <c r="V63" s="128"/>
      <c r="W63" s="128"/>
      <c r="X63" s="135"/>
      <c r="Y63" s="124"/>
      <c r="Z63" s="119"/>
      <c r="AA63" s="119"/>
      <c r="AB63" s="120"/>
      <c r="AC63" s="124"/>
      <c r="AD63" s="119"/>
      <c r="AE63" s="119"/>
      <c r="AF63" s="120"/>
    </row>
    <row r="64" spans="1:32" ht="18.75" customHeight="1" x14ac:dyDescent="0.15">
      <c r="A64" s="111"/>
      <c r="B64" s="112"/>
      <c r="C64" s="113"/>
      <c r="D64" s="114"/>
      <c r="E64" s="232"/>
      <c r="F64" s="115"/>
      <c r="G64" s="203"/>
      <c r="H64" s="197" t="s">
        <v>81</v>
      </c>
      <c r="I64" s="126" t="s">
        <v>8</v>
      </c>
      <c r="J64" s="127" t="s">
        <v>22</v>
      </c>
      <c r="K64" s="127"/>
      <c r="L64" s="127"/>
      <c r="M64" s="130" t="s">
        <v>8</v>
      </c>
      <c r="N64" s="127" t="s">
        <v>23</v>
      </c>
      <c r="O64" s="127"/>
      <c r="P64" s="127"/>
      <c r="Q64" s="130" t="s">
        <v>8</v>
      </c>
      <c r="R64" s="127" t="s">
        <v>24</v>
      </c>
      <c r="S64" s="131"/>
      <c r="T64" s="131"/>
      <c r="U64" s="131"/>
      <c r="V64" s="131"/>
      <c r="W64" s="145"/>
      <c r="X64" s="146"/>
      <c r="Y64" s="124"/>
      <c r="Z64" s="119"/>
      <c r="AA64" s="119"/>
      <c r="AB64" s="120"/>
      <c r="AC64" s="124"/>
      <c r="AD64" s="119"/>
      <c r="AE64" s="119"/>
      <c r="AF64" s="120"/>
    </row>
    <row r="65" spans="1:32" ht="18.75" customHeight="1" x14ac:dyDescent="0.15">
      <c r="A65" s="111"/>
      <c r="B65" s="112"/>
      <c r="C65" s="113"/>
      <c r="D65" s="114"/>
      <c r="E65" s="232"/>
      <c r="F65" s="115"/>
      <c r="G65" s="203"/>
      <c r="H65" s="195" t="s">
        <v>63</v>
      </c>
      <c r="I65" s="126" t="s">
        <v>8</v>
      </c>
      <c r="J65" s="127" t="s">
        <v>22</v>
      </c>
      <c r="K65" s="127"/>
      <c r="L65" s="127"/>
      <c r="M65" s="130" t="s">
        <v>8</v>
      </c>
      <c r="N65" s="127" t="s">
        <v>64</v>
      </c>
      <c r="O65" s="127"/>
      <c r="P65" s="127"/>
      <c r="Q65" s="130" t="s">
        <v>8</v>
      </c>
      <c r="R65" s="127" t="s">
        <v>65</v>
      </c>
      <c r="S65" s="172"/>
      <c r="T65" s="172"/>
      <c r="U65" s="130" t="s">
        <v>8</v>
      </c>
      <c r="V65" s="127" t="s">
        <v>66</v>
      </c>
      <c r="W65" s="172"/>
      <c r="X65" s="172"/>
      <c r="Y65" s="124"/>
      <c r="Z65" s="119"/>
      <c r="AA65" s="119"/>
      <c r="AB65" s="120"/>
      <c r="AC65" s="124"/>
      <c r="AD65" s="119"/>
      <c r="AE65" s="119"/>
      <c r="AF65" s="120"/>
    </row>
    <row r="66" spans="1:32" ht="18.75" customHeight="1" x14ac:dyDescent="0.15">
      <c r="A66" s="111"/>
      <c r="B66" s="112"/>
      <c r="C66" s="113"/>
      <c r="D66" s="114"/>
      <c r="E66" s="232"/>
      <c r="F66" s="115"/>
      <c r="G66" s="204"/>
      <c r="H66" s="420" t="s">
        <v>378</v>
      </c>
      <c r="I66" s="575" t="s">
        <v>8</v>
      </c>
      <c r="J66" s="403" t="s">
        <v>22</v>
      </c>
      <c r="K66" s="403"/>
      <c r="L66" s="576"/>
      <c r="M66" s="206" t="s">
        <v>8</v>
      </c>
      <c r="N66" s="403" t="s">
        <v>365</v>
      </c>
      <c r="O66" s="206"/>
      <c r="P66" s="206"/>
      <c r="Q66" s="206" t="s">
        <v>8</v>
      </c>
      <c r="R66" s="403" t="s">
        <v>366</v>
      </c>
      <c r="S66" s="207"/>
      <c r="T66" s="577"/>
      <c r="U66" s="577"/>
      <c r="V66" s="403"/>
      <c r="W66" s="208"/>
      <c r="X66" s="118"/>
      <c r="Y66" s="205"/>
      <c r="Z66" s="205"/>
      <c r="AA66" s="205"/>
      <c r="AB66" s="120"/>
      <c r="AC66" s="124"/>
      <c r="AD66" s="205"/>
      <c r="AE66" s="205"/>
      <c r="AF66" s="120"/>
    </row>
    <row r="67" spans="1:32" ht="18.75" customHeight="1" x14ac:dyDescent="0.15">
      <c r="A67" s="147"/>
      <c r="B67" s="211"/>
      <c r="C67" s="148"/>
      <c r="D67" s="149"/>
      <c r="E67" s="150"/>
      <c r="F67" s="151"/>
      <c r="G67" s="154"/>
      <c r="H67" s="452"/>
      <c r="I67" s="578" t="s">
        <v>8</v>
      </c>
      <c r="J67" s="154" t="s">
        <v>367</v>
      </c>
      <c r="K67" s="154"/>
      <c r="L67" s="155"/>
      <c r="M67" s="155" t="s">
        <v>8</v>
      </c>
      <c r="N67" s="154" t="s">
        <v>370</v>
      </c>
      <c r="O67" s="155"/>
      <c r="P67" s="155"/>
      <c r="Q67" s="155" t="s">
        <v>8</v>
      </c>
      <c r="R67" s="154" t="s">
        <v>369</v>
      </c>
      <c r="S67" s="404"/>
      <c r="T67" s="154"/>
      <c r="U67" s="155" t="s">
        <v>8</v>
      </c>
      <c r="V67" s="154" t="s">
        <v>368</v>
      </c>
      <c r="W67" s="156"/>
      <c r="X67" s="157"/>
      <c r="Y67" s="158"/>
      <c r="Z67" s="158"/>
      <c r="AA67" s="158"/>
      <c r="AB67" s="159"/>
      <c r="AC67" s="160"/>
      <c r="AD67" s="158"/>
      <c r="AE67" s="158"/>
      <c r="AF67" s="159"/>
    </row>
    <row r="68" spans="1:32" ht="18.75" customHeight="1" x14ac:dyDescent="0.15">
      <c r="A68" s="103"/>
      <c r="B68" s="104"/>
      <c r="C68" s="186"/>
      <c r="D68" s="106"/>
      <c r="E68" s="99"/>
      <c r="F68" s="198"/>
      <c r="G68" s="242"/>
      <c r="H68" s="239" t="s">
        <v>82</v>
      </c>
      <c r="I68" s="161" t="s">
        <v>8</v>
      </c>
      <c r="J68" s="162" t="s">
        <v>71</v>
      </c>
      <c r="K68" s="163"/>
      <c r="L68" s="164"/>
      <c r="M68" s="165" t="s">
        <v>8</v>
      </c>
      <c r="N68" s="162" t="s">
        <v>72</v>
      </c>
      <c r="O68" s="166"/>
      <c r="P68" s="166"/>
      <c r="Q68" s="166"/>
      <c r="R68" s="166"/>
      <c r="S68" s="166"/>
      <c r="T68" s="166"/>
      <c r="U68" s="166"/>
      <c r="V68" s="166"/>
      <c r="W68" s="166"/>
      <c r="X68" s="167"/>
      <c r="Y68" s="168" t="s">
        <v>8</v>
      </c>
      <c r="Z68" s="97" t="s">
        <v>17</v>
      </c>
      <c r="AA68" s="97"/>
      <c r="AB68" s="110"/>
      <c r="AC68" s="168" t="s">
        <v>8</v>
      </c>
      <c r="AD68" s="97" t="s">
        <v>17</v>
      </c>
      <c r="AE68" s="97"/>
      <c r="AF68" s="110"/>
    </row>
    <row r="69" spans="1:32" ht="18.75" customHeight="1" x14ac:dyDescent="0.15">
      <c r="A69" s="111"/>
      <c r="B69" s="112"/>
      <c r="C69" s="189"/>
      <c r="D69" s="115"/>
      <c r="E69" s="102"/>
      <c r="F69" s="199"/>
      <c r="G69" s="243"/>
      <c r="H69" s="195" t="s">
        <v>44</v>
      </c>
      <c r="I69" s="126" t="s">
        <v>8</v>
      </c>
      <c r="J69" s="127" t="s">
        <v>22</v>
      </c>
      <c r="K69" s="127"/>
      <c r="L69" s="129"/>
      <c r="M69" s="130" t="s">
        <v>8</v>
      </c>
      <c r="N69" s="127" t="s">
        <v>181</v>
      </c>
      <c r="O69" s="127"/>
      <c r="P69" s="129"/>
      <c r="Q69" s="128"/>
      <c r="R69" s="128"/>
      <c r="S69" s="128"/>
      <c r="T69" s="128"/>
      <c r="U69" s="128"/>
      <c r="V69" s="128"/>
      <c r="W69" s="128"/>
      <c r="X69" s="135"/>
      <c r="Y69" s="100" t="s">
        <v>8</v>
      </c>
      <c r="Z69" s="204" t="s">
        <v>18</v>
      </c>
      <c r="AA69" s="205"/>
      <c r="AB69" s="120"/>
      <c r="AC69" s="100" t="s">
        <v>8</v>
      </c>
      <c r="AD69" s="204" t="s">
        <v>18</v>
      </c>
      <c r="AE69" s="205"/>
      <c r="AF69" s="120"/>
    </row>
    <row r="70" spans="1:32" ht="19.5" customHeight="1" x14ac:dyDescent="0.15">
      <c r="A70" s="111"/>
      <c r="B70" s="112"/>
      <c r="C70" s="113"/>
      <c r="D70" s="114"/>
      <c r="E70" s="102"/>
      <c r="F70" s="115"/>
      <c r="G70" s="116"/>
      <c r="H70" s="125" t="s">
        <v>19</v>
      </c>
      <c r="I70" s="126" t="s">
        <v>8</v>
      </c>
      <c r="J70" s="127" t="s">
        <v>20</v>
      </c>
      <c r="K70" s="128"/>
      <c r="L70" s="129"/>
      <c r="M70" s="130" t="s">
        <v>8</v>
      </c>
      <c r="N70" s="127" t="s">
        <v>21</v>
      </c>
      <c r="O70" s="130"/>
      <c r="P70" s="127"/>
      <c r="Q70" s="131"/>
      <c r="R70" s="131"/>
      <c r="S70" s="131"/>
      <c r="T70" s="131"/>
      <c r="U70" s="131"/>
      <c r="V70" s="131"/>
      <c r="W70" s="131"/>
      <c r="X70" s="132"/>
      <c r="Y70" s="205"/>
      <c r="Z70" s="205"/>
      <c r="AA70" s="205"/>
      <c r="AB70" s="120"/>
      <c r="AC70" s="124"/>
      <c r="AD70" s="205"/>
      <c r="AE70" s="205"/>
      <c r="AF70" s="120"/>
    </row>
    <row r="71" spans="1:32" ht="19.5" customHeight="1" x14ac:dyDescent="0.15">
      <c r="A71" s="111"/>
      <c r="B71" s="112"/>
      <c r="C71" s="113"/>
      <c r="D71" s="114"/>
      <c r="E71" s="102"/>
      <c r="F71" s="115"/>
      <c r="G71" s="116"/>
      <c r="H71" s="125" t="s">
        <v>47</v>
      </c>
      <c r="I71" s="126" t="s">
        <v>8</v>
      </c>
      <c r="J71" s="127" t="s">
        <v>20</v>
      </c>
      <c r="K71" s="128"/>
      <c r="L71" s="129"/>
      <c r="M71" s="130" t="s">
        <v>8</v>
      </c>
      <c r="N71" s="127" t="s">
        <v>21</v>
      </c>
      <c r="O71" s="130"/>
      <c r="P71" s="127"/>
      <c r="Q71" s="131"/>
      <c r="R71" s="131"/>
      <c r="S71" s="131"/>
      <c r="T71" s="131"/>
      <c r="U71" s="131"/>
      <c r="V71" s="131"/>
      <c r="W71" s="131"/>
      <c r="X71" s="132"/>
      <c r="Y71" s="205"/>
      <c r="Z71" s="205"/>
      <c r="AA71" s="205"/>
      <c r="AB71" s="120"/>
      <c r="AC71" s="124"/>
      <c r="AD71" s="205"/>
      <c r="AE71" s="205"/>
      <c r="AF71" s="120"/>
    </row>
    <row r="72" spans="1:32" ht="18.75" customHeight="1" x14ac:dyDescent="0.15">
      <c r="A72" s="111"/>
      <c r="B72" s="112"/>
      <c r="C72" s="313" t="s">
        <v>222</v>
      </c>
      <c r="D72" s="282" t="s">
        <v>8</v>
      </c>
      <c r="E72" s="232" t="s">
        <v>85</v>
      </c>
      <c r="F72" s="199"/>
      <c r="G72" s="243"/>
      <c r="H72" s="457" t="s">
        <v>182</v>
      </c>
      <c r="I72" s="433" t="s">
        <v>8</v>
      </c>
      <c r="J72" s="419" t="s">
        <v>22</v>
      </c>
      <c r="K72" s="419"/>
      <c r="L72" s="369"/>
      <c r="M72" s="433" t="s">
        <v>8</v>
      </c>
      <c r="N72" s="440" t="s">
        <v>26</v>
      </c>
      <c r="O72" s="440"/>
      <c r="P72" s="136"/>
      <c r="Q72" s="136"/>
      <c r="R72" s="136"/>
      <c r="S72" s="136"/>
      <c r="T72" s="136"/>
      <c r="U72" s="136"/>
      <c r="V72" s="136"/>
      <c r="W72" s="136"/>
      <c r="X72" s="139"/>
      <c r="Y72" s="124"/>
      <c r="Z72" s="205"/>
      <c r="AA72" s="205"/>
      <c r="AB72" s="120"/>
      <c r="AC72" s="124"/>
      <c r="AD72" s="205"/>
      <c r="AE72" s="205"/>
      <c r="AF72" s="120"/>
    </row>
    <row r="73" spans="1:32" ht="18.75" customHeight="1" x14ac:dyDescent="0.15">
      <c r="A73" s="282" t="s">
        <v>8</v>
      </c>
      <c r="B73" s="112">
        <v>39</v>
      </c>
      <c r="C73" s="313" t="s">
        <v>229</v>
      </c>
      <c r="D73" s="282" t="s">
        <v>8</v>
      </c>
      <c r="E73" s="232" t="s">
        <v>84</v>
      </c>
      <c r="F73" s="199"/>
      <c r="G73" s="243"/>
      <c r="H73" s="457"/>
      <c r="I73" s="433"/>
      <c r="J73" s="419"/>
      <c r="K73" s="419"/>
      <c r="L73" s="370"/>
      <c r="M73" s="433"/>
      <c r="N73" s="442"/>
      <c r="O73" s="442"/>
      <c r="P73" s="137"/>
      <c r="Q73" s="137"/>
      <c r="R73" s="137"/>
      <c r="S73" s="137"/>
      <c r="T73" s="137"/>
      <c r="U73" s="137"/>
      <c r="V73" s="137"/>
      <c r="W73" s="137"/>
      <c r="X73" s="138"/>
      <c r="Y73" s="124"/>
      <c r="Z73" s="205"/>
      <c r="AA73" s="205"/>
      <c r="AB73" s="120"/>
      <c r="AC73" s="124"/>
      <c r="AD73" s="205"/>
      <c r="AE73" s="205"/>
      <c r="AF73" s="120"/>
    </row>
    <row r="74" spans="1:32" ht="18.75" customHeight="1" x14ac:dyDescent="0.15">
      <c r="A74" s="111"/>
      <c r="B74" s="112"/>
      <c r="C74" s="313" t="s">
        <v>180</v>
      </c>
      <c r="D74" s="282" t="s">
        <v>8</v>
      </c>
      <c r="E74" s="232" t="s">
        <v>189</v>
      </c>
      <c r="F74" s="199"/>
      <c r="G74" s="243"/>
      <c r="H74" s="195" t="s">
        <v>183</v>
      </c>
      <c r="I74" s="144" t="s">
        <v>8</v>
      </c>
      <c r="J74" s="127" t="s">
        <v>22</v>
      </c>
      <c r="K74" s="127"/>
      <c r="L74" s="127"/>
      <c r="M74" s="130" t="s">
        <v>8</v>
      </c>
      <c r="N74" s="127" t="s">
        <v>23</v>
      </c>
      <c r="O74" s="127"/>
      <c r="P74" s="127"/>
      <c r="Q74" s="317" t="s">
        <v>8</v>
      </c>
      <c r="R74" s="127" t="s">
        <v>24</v>
      </c>
      <c r="S74" s="172"/>
      <c r="T74" s="172"/>
      <c r="U74" s="172"/>
      <c r="V74" s="172"/>
      <c r="W74" s="172"/>
      <c r="X74" s="173"/>
      <c r="Y74" s="124"/>
      <c r="Z74" s="119"/>
      <c r="AA74" s="119"/>
      <c r="AB74" s="120"/>
      <c r="AC74" s="124"/>
      <c r="AD74" s="119"/>
      <c r="AE74" s="119"/>
      <c r="AF74" s="120"/>
    </row>
    <row r="75" spans="1:32" ht="18.75" customHeight="1" x14ac:dyDescent="0.15">
      <c r="A75" s="111"/>
      <c r="B75" s="112"/>
      <c r="C75" s="113"/>
      <c r="D75" s="282" t="s">
        <v>8</v>
      </c>
      <c r="E75" s="232" t="s">
        <v>190</v>
      </c>
      <c r="F75" s="199"/>
      <c r="G75" s="243"/>
      <c r="H75" s="195" t="s">
        <v>132</v>
      </c>
      <c r="I75" s="126" t="s">
        <v>8</v>
      </c>
      <c r="J75" s="127" t="s">
        <v>22</v>
      </c>
      <c r="K75" s="128"/>
      <c r="L75" s="128"/>
      <c r="M75" s="130" t="s">
        <v>8</v>
      </c>
      <c r="N75" s="127" t="s">
        <v>26</v>
      </c>
      <c r="O75" s="172"/>
      <c r="P75" s="172"/>
      <c r="Q75" s="172"/>
      <c r="R75" s="172"/>
      <c r="S75" s="172"/>
      <c r="T75" s="172"/>
      <c r="U75" s="172"/>
      <c r="V75" s="172"/>
      <c r="W75" s="172"/>
      <c r="X75" s="173"/>
      <c r="Y75" s="124"/>
      <c r="Z75" s="119"/>
      <c r="AA75" s="119"/>
      <c r="AB75" s="120"/>
      <c r="AC75" s="124"/>
      <c r="AD75" s="119"/>
      <c r="AE75" s="119"/>
      <c r="AF75" s="120"/>
    </row>
    <row r="76" spans="1:32" ht="18.75" customHeight="1" x14ac:dyDescent="0.15">
      <c r="A76" s="111"/>
      <c r="B76" s="112"/>
      <c r="C76" s="113"/>
      <c r="D76" s="114"/>
      <c r="E76" s="232"/>
      <c r="F76" s="115"/>
      <c r="G76" s="102"/>
      <c r="H76" s="193" t="s">
        <v>94</v>
      </c>
      <c r="I76" s="126" t="s">
        <v>8</v>
      </c>
      <c r="J76" s="127" t="s">
        <v>22</v>
      </c>
      <c r="K76" s="127"/>
      <c r="L76" s="127"/>
      <c r="M76" s="130" t="s">
        <v>8</v>
      </c>
      <c r="N76" s="137" t="s">
        <v>26</v>
      </c>
      <c r="O76" s="127"/>
      <c r="P76" s="127"/>
      <c r="Q76" s="127"/>
      <c r="R76" s="127"/>
      <c r="S76" s="128"/>
      <c r="T76" s="128"/>
      <c r="U76" s="128"/>
      <c r="V76" s="128"/>
      <c r="W76" s="128"/>
      <c r="X76" s="135"/>
      <c r="Y76" s="124"/>
      <c r="Z76" s="119"/>
      <c r="AA76" s="119"/>
      <c r="AB76" s="120"/>
      <c r="AC76" s="124"/>
      <c r="AD76" s="119"/>
      <c r="AE76" s="119"/>
      <c r="AF76" s="120"/>
    </row>
    <row r="77" spans="1:32" ht="18.75" customHeight="1" x14ac:dyDescent="0.15">
      <c r="A77" s="111"/>
      <c r="B77" s="112"/>
      <c r="C77" s="113"/>
      <c r="D77" s="114"/>
      <c r="E77" s="232"/>
      <c r="F77" s="115"/>
      <c r="G77" s="102"/>
      <c r="H77" s="193" t="s">
        <v>95</v>
      </c>
      <c r="I77" s="126" t="s">
        <v>8</v>
      </c>
      <c r="J77" s="127" t="s">
        <v>22</v>
      </c>
      <c r="K77" s="127"/>
      <c r="L77" s="127"/>
      <c r="M77" s="130" t="s">
        <v>8</v>
      </c>
      <c r="N77" s="137" t="s">
        <v>26</v>
      </c>
      <c r="O77" s="127"/>
      <c r="P77" s="127"/>
      <c r="Q77" s="127"/>
      <c r="R77" s="127"/>
      <c r="S77" s="128"/>
      <c r="T77" s="128"/>
      <c r="U77" s="128"/>
      <c r="V77" s="128"/>
      <c r="W77" s="128"/>
      <c r="X77" s="135"/>
      <c r="Y77" s="124"/>
      <c r="Z77" s="119"/>
      <c r="AA77" s="119"/>
      <c r="AB77" s="120"/>
      <c r="AC77" s="124"/>
      <c r="AD77" s="119"/>
      <c r="AE77" s="119"/>
      <c r="AF77" s="120"/>
    </row>
    <row r="78" spans="1:32" ht="18.75" customHeight="1" x14ac:dyDescent="0.15">
      <c r="A78" s="111"/>
      <c r="B78" s="112"/>
      <c r="C78" s="113"/>
      <c r="D78" s="114"/>
      <c r="E78" s="232"/>
      <c r="F78" s="199"/>
      <c r="G78" s="243"/>
      <c r="H78" s="197" t="s">
        <v>81</v>
      </c>
      <c r="I78" s="126" t="s">
        <v>8</v>
      </c>
      <c r="J78" s="127" t="s">
        <v>22</v>
      </c>
      <c r="K78" s="127"/>
      <c r="L78" s="127"/>
      <c r="M78" s="130" t="s">
        <v>8</v>
      </c>
      <c r="N78" s="127" t="s">
        <v>23</v>
      </c>
      <c r="O78" s="127"/>
      <c r="P78" s="127"/>
      <c r="Q78" s="130" t="s">
        <v>8</v>
      </c>
      <c r="R78" s="127" t="s">
        <v>24</v>
      </c>
      <c r="S78" s="131"/>
      <c r="T78" s="131"/>
      <c r="U78" s="131"/>
      <c r="V78" s="145"/>
      <c r="W78" s="145"/>
      <c r="X78" s="146"/>
      <c r="Y78" s="124"/>
      <c r="Z78" s="119"/>
      <c r="AA78" s="119"/>
      <c r="AB78" s="120"/>
      <c r="AC78" s="124"/>
      <c r="AD78" s="119"/>
      <c r="AE78" s="119"/>
      <c r="AF78" s="120"/>
    </row>
    <row r="79" spans="1:32" ht="18.75" customHeight="1" x14ac:dyDescent="0.15">
      <c r="A79" s="111"/>
      <c r="B79" s="112"/>
      <c r="C79" s="113"/>
      <c r="D79" s="114"/>
      <c r="E79" s="232"/>
      <c r="F79" s="199"/>
      <c r="G79" s="243"/>
      <c r="H79" s="195" t="s">
        <v>63</v>
      </c>
      <c r="I79" s="126" t="s">
        <v>8</v>
      </c>
      <c r="J79" s="127" t="s">
        <v>22</v>
      </c>
      <c r="K79" s="127"/>
      <c r="L79" s="127"/>
      <c r="M79" s="130" t="s">
        <v>8</v>
      </c>
      <c r="N79" s="127" t="s">
        <v>64</v>
      </c>
      <c r="O79" s="127"/>
      <c r="P79" s="127"/>
      <c r="Q79" s="130" t="s">
        <v>8</v>
      </c>
      <c r="R79" s="127" t="s">
        <v>65</v>
      </c>
      <c r="S79" s="172"/>
      <c r="T79" s="172"/>
      <c r="U79" s="130" t="s">
        <v>8</v>
      </c>
      <c r="V79" s="127" t="s">
        <v>66</v>
      </c>
      <c r="W79" s="172"/>
      <c r="X79" s="173"/>
      <c r="Y79" s="124"/>
      <c r="Z79" s="119"/>
      <c r="AA79" s="119"/>
      <c r="AB79" s="120"/>
      <c r="AC79" s="124"/>
      <c r="AD79" s="119"/>
      <c r="AE79" s="119"/>
      <c r="AF79" s="120"/>
    </row>
    <row r="80" spans="1:32" ht="18.75" customHeight="1" x14ac:dyDescent="0.15">
      <c r="A80" s="111"/>
      <c r="B80" s="112"/>
      <c r="C80" s="113"/>
      <c r="D80" s="114"/>
      <c r="E80" s="232"/>
      <c r="F80" s="115"/>
      <c r="G80" s="204"/>
      <c r="H80" s="420" t="s">
        <v>378</v>
      </c>
      <c r="I80" s="575" t="s">
        <v>8</v>
      </c>
      <c r="J80" s="403" t="s">
        <v>22</v>
      </c>
      <c r="K80" s="403"/>
      <c r="L80" s="576"/>
      <c r="M80" s="206" t="s">
        <v>8</v>
      </c>
      <c r="N80" s="403" t="s">
        <v>365</v>
      </c>
      <c r="O80" s="206"/>
      <c r="P80" s="206"/>
      <c r="Q80" s="206" t="s">
        <v>8</v>
      </c>
      <c r="R80" s="403" t="s">
        <v>366</v>
      </c>
      <c r="S80" s="207"/>
      <c r="T80" s="577"/>
      <c r="U80" s="577"/>
      <c r="V80" s="403"/>
      <c r="W80" s="208"/>
      <c r="X80" s="118"/>
      <c r="Y80" s="205"/>
      <c r="Z80" s="205"/>
      <c r="AA80" s="205"/>
      <c r="AB80" s="120"/>
      <c r="AC80" s="124"/>
      <c r="AD80" s="205"/>
      <c r="AE80" s="205"/>
      <c r="AF80" s="120"/>
    </row>
    <row r="81" spans="1:32" ht="18.75" customHeight="1" x14ac:dyDescent="0.15">
      <c r="A81" s="147"/>
      <c r="B81" s="211"/>
      <c r="C81" s="148"/>
      <c r="D81" s="149"/>
      <c r="E81" s="150"/>
      <c r="F81" s="151"/>
      <c r="G81" s="154"/>
      <c r="H81" s="452"/>
      <c r="I81" s="578" t="s">
        <v>8</v>
      </c>
      <c r="J81" s="154" t="s">
        <v>367</v>
      </c>
      <c r="K81" s="154"/>
      <c r="L81" s="155"/>
      <c r="M81" s="155" t="s">
        <v>8</v>
      </c>
      <c r="N81" s="154" t="s">
        <v>370</v>
      </c>
      <c r="O81" s="155"/>
      <c r="P81" s="155"/>
      <c r="Q81" s="155" t="s">
        <v>8</v>
      </c>
      <c r="R81" s="154" t="s">
        <v>369</v>
      </c>
      <c r="S81" s="404"/>
      <c r="T81" s="154"/>
      <c r="U81" s="155" t="s">
        <v>8</v>
      </c>
      <c r="V81" s="154" t="s">
        <v>368</v>
      </c>
      <c r="W81" s="156"/>
      <c r="X81" s="157"/>
      <c r="Y81" s="158"/>
      <c r="Z81" s="158"/>
      <c r="AA81" s="158"/>
      <c r="AB81" s="159"/>
      <c r="AC81" s="160"/>
      <c r="AD81" s="158"/>
      <c r="AE81" s="158"/>
      <c r="AF81" s="159"/>
    </row>
  </sheetData>
  <mergeCells count="36">
    <mergeCell ref="A8:C9"/>
    <mergeCell ref="H8:H9"/>
    <mergeCell ref="Y8:AB9"/>
    <mergeCell ref="M15:M16"/>
    <mergeCell ref="N15:O16"/>
    <mergeCell ref="H15:H16"/>
    <mergeCell ref="I15:I16"/>
    <mergeCell ref="J15:K16"/>
    <mergeCell ref="A3:AF3"/>
    <mergeCell ref="S5:V5"/>
    <mergeCell ref="A7:C7"/>
    <mergeCell ref="D7:E7"/>
    <mergeCell ref="F7:G7"/>
    <mergeCell ref="H7:X7"/>
    <mergeCell ref="Y7:AB7"/>
    <mergeCell ref="AC7:AF7"/>
    <mergeCell ref="H30:H31"/>
    <mergeCell ref="AC8:AF9"/>
    <mergeCell ref="M37:M38"/>
    <mergeCell ref="N37:O38"/>
    <mergeCell ref="M54:M55"/>
    <mergeCell ref="N54:O55"/>
    <mergeCell ref="H47:H48"/>
    <mergeCell ref="H37:H38"/>
    <mergeCell ref="I37:I38"/>
    <mergeCell ref="J37:K38"/>
    <mergeCell ref="M72:M73"/>
    <mergeCell ref="N72:O73"/>
    <mergeCell ref="H66:H67"/>
    <mergeCell ref="H80:H81"/>
    <mergeCell ref="H54:H55"/>
    <mergeCell ref="I54:I55"/>
    <mergeCell ref="J54:K55"/>
    <mergeCell ref="H72:H73"/>
    <mergeCell ref="I72:I73"/>
    <mergeCell ref="J72:K73"/>
  </mergeCells>
  <phoneticPr fontId="1"/>
  <dataValidations count="1">
    <dataValidation type="list" allowBlank="1" showInputMessage="1" showErrorMessage="1" sqref="Q8:Q9 U8:U9 A73 A56 S41:S42 AC32:AC33 P21:P22 T42 V42:W42 Y68:Y69 Y10:Y11 Y49:Y50 AC68:AC69 AC10:AC11 AC49:AC50 D18:D21 U31 A18 A38 U21:U22 Q21:Q24 V22:X22 Y32:Y33 Q17 U29 D38:D41 S21:S22 U48 D72:D75 U46 O13:O14 O35:O36 O52:O53 P42:R42 D56:D59 O70:O71 R22 T22 Q39 U41:U42 P41:Q41 Q56 Q59:Q60 Q74 O47:O48 U79 U67 O66:O67 U65 O30:O31 U81 M8:M81 O80:O81 Q78:Q81 Q64:Q67 Q45:Q48 I8:I81 Q28:Q31" xr:uid="{00000000-0002-0000-05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48"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44"/>
  <sheetViews>
    <sheetView view="pageBreakPreview" zoomScale="88" zoomScaleNormal="100" zoomScaleSheetLayoutView="88" workbookViewId="0"/>
  </sheetViews>
  <sheetFormatPr defaultRowHeight="13.5" x14ac:dyDescent="0.15"/>
  <cols>
    <col min="1" max="2" width="4.25" style="311"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32" width="4.875" style="1" customWidth="1"/>
    <col min="33" max="16384" width="9" style="1"/>
  </cols>
  <sheetData>
    <row r="1" spans="1:32" x14ac:dyDescent="0.15">
      <c r="A1" s="92"/>
      <c r="B1" s="92"/>
      <c r="C1" s="305"/>
      <c r="D1" s="305"/>
      <c r="E1" s="305"/>
      <c r="F1" s="305"/>
      <c r="G1" s="117"/>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row>
    <row r="2" spans="1:32" ht="20.25" customHeight="1" x14ac:dyDescent="0.15">
      <c r="A2" s="224" t="s">
        <v>374</v>
      </c>
      <c r="B2" s="224"/>
      <c r="C2" s="305"/>
      <c r="D2" s="305"/>
      <c r="E2" s="305"/>
      <c r="F2" s="305"/>
      <c r="G2" s="117"/>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row>
    <row r="3" spans="1:32" ht="20.25" customHeight="1" x14ac:dyDescent="0.15">
      <c r="A3" s="405" t="s">
        <v>138</v>
      </c>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row>
    <row r="4" spans="1:32" ht="20.25" customHeight="1" x14ac:dyDescent="0.15">
      <c r="A4" s="92"/>
      <c r="B4" s="92"/>
      <c r="C4" s="305"/>
      <c r="D4" s="305"/>
      <c r="E4" s="305"/>
      <c r="F4" s="305"/>
      <c r="G4" s="117"/>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row>
    <row r="5" spans="1:32" ht="30" customHeight="1" x14ac:dyDescent="0.15">
      <c r="A5" s="92"/>
      <c r="B5" s="92"/>
      <c r="C5" s="305"/>
      <c r="D5" s="305"/>
      <c r="E5" s="305"/>
      <c r="F5" s="305"/>
      <c r="G5" s="117"/>
      <c r="H5" s="305"/>
      <c r="I5" s="305"/>
      <c r="J5" s="92"/>
      <c r="K5" s="92"/>
      <c r="L5" s="92"/>
      <c r="M5" s="92"/>
      <c r="N5" s="92"/>
      <c r="O5" s="92"/>
      <c r="P5" s="92"/>
      <c r="Q5" s="92"/>
      <c r="R5" s="92"/>
      <c r="S5" s="406" t="s">
        <v>139</v>
      </c>
      <c r="T5" s="406"/>
      <c r="U5" s="406"/>
      <c r="V5" s="406"/>
      <c r="W5" s="93"/>
      <c r="X5" s="94"/>
      <c r="Y5" s="94"/>
      <c r="Z5" s="94"/>
      <c r="AA5" s="94"/>
      <c r="AB5" s="94"/>
      <c r="AC5" s="94"/>
      <c r="AD5" s="94"/>
      <c r="AE5" s="94"/>
      <c r="AF5" s="95"/>
    </row>
    <row r="6" spans="1:32" ht="20.25" customHeight="1" x14ac:dyDescent="0.15">
      <c r="A6" s="92"/>
      <c r="B6" s="92"/>
      <c r="C6" s="305"/>
      <c r="D6" s="305"/>
      <c r="E6" s="305"/>
      <c r="F6" s="305"/>
      <c r="G6" s="117"/>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row>
    <row r="7" spans="1:32" ht="18" customHeight="1" x14ac:dyDescent="0.15">
      <c r="A7" s="406" t="s">
        <v>120</v>
      </c>
      <c r="B7" s="406"/>
      <c r="C7" s="406"/>
      <c r="D7" s="406" t="s">
        <v>1</v>
      </c>
      <c r="E7" s="406"/>
      <c r="F7" s="407" t="s">
        <v>2</v>
      </c>
      <c r="G7" s="407"/>
      <c r="H7" s="406" t="s">
        <v>127</v>
      </c>
      <c r="I7" s="406"/>
      <c r="J7" s="406"/>
      <c r="K7" s="406"/>
      <c r="L7" s="406"/>
      <c r="M7" s="406"/>
      <c r="N7" s="406"/>
      <c r="O7" s="406"/>
      <c r="P7" s="406"/>
      <c r="Q7" s="406"/>
      <c r="R7" s="406"/>
      <c r="S7" s="406"/>
      <c r="T7" s="406"/>
      <c r="U7" s="406"/>
      <c r="V7" s="406"/>
      <c r="W7" s="406"/>
      <c r="X7" s="406"/>
      <c r="Y7" s="406" t="s">
        <v>4</v>
      </c>
      <c r="Z7" s="406"/>
      <c r="AA7" s="406"/>
      <c r="AB7" s="406"/>
      <c r="AC7" s="406" t="s">
        <v>5</v>
      </c>
      <c r="AD7" s="406"/>
      <c r="AE7" s="406"/>
      <c r="AF7" s="408"/>
    </row>
    <row r="8" spans="1:32" ht="18.75" customHeight="1" x14ac:dyDescent="0.15">
      <c r="A8" s="409" t="s">
        <v>6</v>
      </c>
      <c r="B8" s="409"/>
      <c r="C8" s="410"/>
      <c r="D8" s="300"/>
      <c r="E8" s="181"/>
      <c r="F8" s="105"/>
      <c r="G8" s="214"/>
      <c r="H8" s="411" t="s">
        <v>7</v>
      </c>
      <c r="I8" s="108" t="s">
        <v>8</v>
      </c>
      <c r="J8" s="97" t="s">
        <v>9</v>
      </c>
      <c r="K8" s="98"/>
      <c r="L8" s="98"/>
      <c r="M8" s="108" t="s">
        <v>8</v>
      </c>
      <c r="N8" s="97" t="s">
        <v>10</v>
      </c>
      <c r="O8" s="98"/>
      <c r="P8" s="98"/>
      <c r="Q8" s="108" t="s">
        <v>8</v>
      </c>
      <c r="R8" s="97" t="s">
        <v>11</v>
      </c>
      <c r="S8" s="98"/>
      <c r="T8" s="98"/>
      <c r="U8" s="108" t="s">
        <v>8</v>
      </c>
      <c r="V8" s="97" t="s">
        <v>12</v>
      </c>
      <c r="W8" s="98"/>
      <c r="X8" s="99"/>
      <c r="Y8" s="413"/>
      <c r="Z8" s="413"/>
      <c r="AA8" s="413"/>
      <c r="AB8" s="413"/>
      <c r="AC8" s="413"/>
      <c r="AD8" s="413"/>
      <c r="AE8" s="413"/>
      <c r="AF8" s="415"/>
    </row>
    <row r="9" spans="1:32" ht="18.75" customHeight="1" x14ac:dyDescent="0.15">
      <c r="A9" s="406"/>
      <c r="B9" s="406"/>
      <c r="C9" s="408"/>
      <c r="D9" s="212"/>
      <c r="E9" s="183"/>
      <c r="F9" s="149"/>
      <c r="G9" s="157"/>
      <c r="H9" s="412"/>
      <c r="I9" s="153" t="s">
        <v>8</v>
      </c>
      <c r="J9" s="154" t="s">
        <v>13</v>
      </c>
      <c r="K9" s="213"/>
      <c r="L9" s="213"/>
      <c r="M9" s="155" t="s">
        <v>8</v>
      </c>
      <c r="N9" s="154" t="s">
        <v>14</v>
      </c>
      <c r="O9" s="213"/>
      <c r="P9" s="213"/>
      <c r="Q9" s="155" t="s">
        <v>8</v>
      </c>
      <c r="R9" s="154" t="s">
        <v>15</v>
      </c>
      <c r="S9" s="213"/>
      <c r="T9" s="213"/>
      <c r="U9" s="155" t="s">
        <v>8</v>
      </c>
      <c r="V9" s="154" t="s">
        <v>16</v>
      </c>
      <c r="W9" s="213"/>
      <c r="X9" s="150"/>
      <c r="Y9" s="414"/>
      <c r="Z9" s="414"/>
      <c r="AA9" s="414"/>
      <c r="AB9" s="414"/>
      <c r="AC9" s="414"/>
      <c r="AD9" s="414"/>
      <c r="AE9" s="414"/>
      <c r="AF9" s="416"/>
    </row>
    <row r="10" spans="1:32" ht="18.75" customHeight="1" x14ac:dyDescent="0.15">
      <c r="A10" s="103"/>
      <c r="B10" s="104"/>
      <c r="C10" s="186"/>
      <c r="D10" s="106"/>
      <c r="E10" s="99"/>
      <c r="F10" s="106"/>
      <c r="G10" s="109"/>
      <c r="H10" s="239" t="s">
        <v>44</v>
      </c>
      <c r="I10" s="161" t="s">
        <v>8</v>
      </c>
      <c r="J10" s="162" t="s">
        <v>22</v>
      </c>
      <c r="K10" s="162"/>
      <c r="L10" s="164"/>
      <c r="M10" s="165" t="s">
        <v>8</v>
      </c>
      <c r="N10" s="162" t="s">
        <v>45</v>
      </c>
      <c r="O10" s="162"/>
      <c r="P10" s="164"/>
      <c r="Q10" s="165" t="s">
        <v>8</v>
      </c>
      <c r="R10" s="187" t="s">
        <v>46</v>
      </c>
      <c r="S10" s="187"/>
      <c r="T10" s="187"/>
      <c r="U10" s="187"/>
      <c r="V10" s="187"/>
      <c r="W10" s="187"/>
      <c r="X10" s="188"/>
      <c r="Y10" s="168" t="s">
        <v>8</v>
      </c>
      <c r="Z10" s="97" t="s">
        <v>17</v>
      </c>
      <c r="AA10" s="97"/>
      <c r="AB10" s="110"/>
      <c r="AC10" s="168" t="s">
        <v>8</v>
      </c>
      <c r="AD10" s="97" t="s">
        <v>17</v>
      </c>
      <c r="AE10" s="97"/>
      <c r="AF10" s="110"/>
    </row>
    <row r="11" spans="1:32" ht="18.75" customHeight="1" x14ac:dyDescent="0.15">
      <c r="A11" s="111"/>
      <c r="B11" s="112"/>
      <c r="C11" s="306"/>
      <c r="D11" s="115"/>
      <c r="E11" s="232"/>
      <c r="F11" s="115"/>
      <c r="G11" s="203"/>
      <c r="H11" s="169" t="s">
        <v>86</v>
      </c>
      <c r="I11" s="303" t="s">
        <v>8</v>
      </c>
      <c r="J11" s="127" t="s">
        <v>20</v>
      </c>
      <c r="K11" s="128"/>
      <c r="L11" s="129"/>
      <c r="M11" s="130" t="s">
        <v>8</v>
      </c>
      <c r="N11" s="127" t="s">
        <v>87</v>
      </c>
      <c r="O11" s="131"/>
      <c r="P11" s="131"/>
      <c r="Q11" s="128"/>
      <c r="R11" s="128"/>
      <c r="S11" s="128"/>
      <c r="T11" s="128"/>
      <c r="U11" s="128"/>
      <c r="V11" s="128"/>
      <c r="W11" s="128"/>
      <c r="X11" s="135"/>
      <c r="Y11" s="282" t="s">
        <v>8</v>
      </c>
      <c r="Z11" s="101" t="s">
        <v>18</v>
      </c>
      <c r="AA11" s="119"/>
      <c r="AB11" s="120"/>
      <c r="AC11" s="282" t="s">
        <v>8</v>
      </c>
      <c r="AD11" s="101" t="s">
        <v>18</v>
      </c>
      <c r="AE11" s="119"/>
      <c r="AF11" s="120"/>
    </row>
    <row r="12" spans="1:32" ht="19.5" customHeight="1" x14ac:dyDescent="0.15">
      <c r="A12" s="111"/>
      <c r="B12" s="112"/>
      <c r="C12" s="113"/>
      <c r="D12" s="114"/>
      <c r="E12" s="232"/>
      <c r="F12" s="115"/>
      <c r="G12" s="116"/>
      <c r="H12" s="169" t="s">
        <v>19</v>
      </c>
      <c r="I12" s="303" t="s">
        <v>8</v>
      </c>
      <c r="J12" s="127" t="s">
        <v>20</v>
      </c>
      <c r="K12" s="128"/>
      <c r="L12" s="129"/>
      <c r="M12" s="130" t="s">
        <v>8</v>
      </c>
      <c r="N12" s="127" t="s">
        <v>21</v>
      </c>
      <c r="O12" s="130"/>
      <c r="P12" s="127"/>
      <c r="Q12" s="131"/>
      <c r="R12" s="131"/>
      <c r="S12" s="131"/>
      <c r="T12" s="131"/>
      <c r="U12" s="131"/>
      <c r="V12" s="131"/>
      <c r="W12" s="131"/>
      <c r="X12" s="132"/>
      <c r="Y12" s="119"/>
      <c r="Z12" s="119"/>
      <c r="AA12" s="119"/>
      <c r="AB12" s="120"/>
      <c r="AC12" s="124"/>
      <c r="AD12" s="119"/>
      <c r="AE12" s="119"/>
      <c r="AF12" s="120"/>
    </row>
    <row r="13" spans="1:32" ht="19.5" customHeight="1" x14ac:dyDescent="0.15">
      <c r="A13" s="111"/>
      <c r="B13" s="112"/>
      <c r="C13" s="113"/>
      <c r="D13" s="114"/>
      <c r="E13" s="232"/>
      <c r="F13" s="115"/>
      <c r="G13" s="116"/>
      <c r="H13" s="169" t="s">
        <v>47</v>
      </c>
      <c r="I13" s="303" t="s">
        <v>8</v>
      </c>
      <c r="J13" s="127" t="s">
        <v>20</v>
      </c>
      <c r="K13" s="128"/>
      <c r="L13" s="129"/>
      <c r="M13" s="130" t="s">
        <v>8</v>
      </c>
      <c r="N13" s="127" t="s">
        <v>21</v>
      </c>
      <c r="O13" s="130"/>
      <c r="P13" s="127"/>
      <c r="Q13" s="131"/>
      <c r="R13" s="131"/>
      <c r="S13" s="131"/>
      <c r="T13" s="131"/>
      <c r="U13" s="131"/>
      <c r="V13" s="131"/>
      <c r="W13" s="131"/>
      <c r="X13" s="132"/>
      <c r="Y13" s="119"/>
      <c r="Z13" s="119"/>
      <c r="AA13" s="119"/>
      <c r="AB13" s="120"/>
      <c r="AC13" s="124"/>
      <c r="AD13" s="119"/>
      <c r="AE13" s="119"/>
      <c r="AF13" s="120"/>
    </row>
    <row r="14" spans="1:32" ht="18.75" customHeight="1" x14ac:dyDescent="0.15">
      <c r="A14" s="111"/>
      <c r="B14" s="112"/>
      <c r="C14" s="306"/>
      <c r="D14" s="115"/>
      <c r="E14" s="232"/>
      <c r="F14" s="115"/>
      <c r="G14" s="203"/>
      <c r="H14" s="195" t="s">
        <v>191</v>
      </c>
      <c r="I14" s="302" t="s">
        <v>8</v>
      </c>
      <c r="J14" s="127" t="s">
        <v>22</v>
      </c>
      <c r="K14" s="127"/>
      <c r="L14" s="127"/>
      <c r="M14" s="130" t="s">
        <v>8</v>
      </c>
      <c r="N14" s="127" t="s">
        <v>23</v>
      </c>
      <c r="O14" s="127"/>
      <c r="P14" s="127"/>
      <c r="Q14" s="317" t="s">
        <v>8</v>
      </c>
      <c r="R14" s="127" t="s">
        <v>24</v>
      </c>
      <c r="S14" s="172"/>
      <c r="T14" s="172"/>
      <c r="U14" s="172"/>
      <c r="V14" s="172"/>
      <c r="W14" s="172"/>
      <c r="X14" s="173"/>
      <c r="Y14" s="124"/>
      <c r="Z14" s="119"/>
      <c r="AA14" s="119"/>
      <c r="AB14" s="120"/>
      <c r="AC14" s="124"/>
      <c r="AD14" s="119"/>
      <c r="AE14" s="119"/>
      <c r="AF14" s="120"/>
    </row>
    <row r="15" spans="1:32" ht="18.75" customHeight="1" x14ac:dyDescent="0.15">
      <c r="A15" s="111"/>
      <c r="B15" s="112"/>
      <c r="C15" s="313"/>
      <c r="D15" s="115"/>
      <c r="E15" s="232"/>
      <c r="F15" s="115"/>
      <c r="G15" s="203"/>
      <c r="H15" s="458" t="s">
        <v>192</v>
      </c>
      <c r="I15" s="460" t="s">
        <v>8</v>
      </c>
      <c r="J15" s="419" t="s">
        <v>22</v>
      </c>
      <c r="K15" s="419"/>
      <c r="L15" s="369"/>
      <c r="M15" s="433" t="s">
        <v>8</v>
      </c>
      <c r="N15" s="440" t="s">
        <v>26</v>
      </c>
      <c r="O15" s="440"/>
      <c r="P15" s="136"/>
      <c r="Q15" s="136"/>
      <c r="R15" s="136"/>
      <c r="S15" s="136"/>
      <c r="T15" s="136"/>
      <c r="U15" s="136"/>
      <c r="V15" s="136"/>
      <c r="W15" s="136"/>
      <c r="X15" s="139"/>
      <c r="Y15" s="124"/>
      <c r="Z15" s="119"/>
      <c r="AA15" s="119"/>
      <c r="AB15" s="120"/>
      <c r="AC15" s="124"/>
      <c r="AD15" s="119"/>
      <c r="AE15" s="119"/>
      <c r="AF15" s="120"/>
    </row>
    <row r="16" spans="1:32" ht="18.75" customHeight="1" x14ac:dyDescent="0.15">
      <c r="A16" s="111"/>
      <c r="B16" s="112"/>
      <c r="C16" s="313"/>
      <c r="D16" s="115"/>
      <c r="E16" s="232"/>
      <c r="F16" s="115"/>
      <c r="G16" s="203"/>
      <c r="H16" s="459"/>
      <c r="I16" s="448"/>
      <c r="J16" s="428"/>
      <c r="K16" s="428"/>
      <c r="L16" s="370"/>
      <c r="M16" s="434"/>
      <c r="N16" s="442"/>
      <c r="O16" s="442"/>
      <c r="P16" s="137"/>
      <c r="Q16" s="137"/>
      <c r="R16" s="137"/>
      <c r="S16" s="137"/>
      <c r="T16" s="137"/>
      <c r="U16" s="137"/>
      <c r="V16" s="137"/>
      <c r="W16" s="137"/>
      <c r="X16" s="138"/>
      <c r="Y16" s="124"/>
      <c r="Z16" s="119"/>
      <c r="AA16" s="119"/>
      <c r="AB16" s="119"/>
      <c r="AC16" s="124"/>
      <c r="AD16" s="119"/>
      <c r="AE16" s="119"/>
      <c r="AF16" s="120"/>
    </row>
    <row r="17" spans="1:32" ht="18.75" customHeight="1" x14ac:dyDescent="0.15">
      <c r="A17" s="282" t="s">
        <v>8</v>
      </c>
      <c r="B17" s="112">
        <v>36</v>
      </c>
      <c r="C17" s="313" t="s">
        <v>193</v>
      </c>
      <c r="D17" s="282" t="s">
        <v>8</v>
      </c>
      <c r="E17" s="232" t="s">
        <v>134</v>
      </c>
      <c r="F17" s="115"/>
      <c r="G17" s="203"/>
      <c r="H17" s="281" t="s">
        <v>75</v>
      </c>
      <c r="I17" s="283" t="s">
        <v>8</v>
      </c>
      <c r="J17" s="137" t="s">
        <v>22</v>
      </c>
      <c r="K17" s="137"/>
      <c r="L17" s="137"/>
      <c r="M17" s="284" t="s">
        <v>8</v>
      </c>
      <c r="N17" s="137" t="s">
        <v>34</v>
      </c>
      <c r="O17" s="137"/>
      <c r="P17" s="137"/>
      <c r="Q17" s="284" t="s">
        <v>8</v>
      </c>
      <c r="R17" s="137" t="s">
        <v>35</v>
      </c>
      <c r="S17" s="318"/>
      <c r="T17" s="318"/>
      <c r="U17" s="318"/>
      <c r="V17" s="318"/>
      <c r="W17" s="307"/>
      <c r="X17" s="285"/>
      <c r="Y17" s="124"/>
      <c r="Z17" s="119"/>
      <c r="AA17" s="119"/>
      <c r="AB17" s="120"/>
      <c r="AC17" s="124"/>
      <c r="AD17" s="119"/>
      <c r="AE17" s="119"/>
      <c r="AF17" s="120"/>
    </row>
    <row r="18" spans="1:32" ht="18.75" customHeight="1" x14ac:dyDescent="0.15">
      <c r="A18" s="111"/>
      <c r="B18" s="112"/>
      <c r="C18" s="313" t="s">
        <v>194</v>
      </c>
      <c r="D18" s="282" t="s">
        <v>8</v>
      </c>
      <c r="E18" s="232" t="s">
        <v>135</v>
      </c>
      <c r="F18" s="115"/>
      <c r="G18" s="203"/>
      <c r="H18" s="133" t="s">
        <v>88</v>
      </c>
      <c r="I18" s="303" t="s">
        <v>8</v>
      </c>
      <c r="J18" s="127" t="s">
        <v>22</v>
      </c>
      <c r="K18" s="128"/>
      <c r="L18" s="128"/>
      <c r="M18" s="130" t="s">
        <v>8</v>
      </c>
      <c r="N18" s="127" t="s">
        <v>26</v>
      </c>
      <c r="O18" s="172"/>
      <c r="P18" s="172"/>
      <c r="Q18" s="172"/>
      <c r="R18" s="172"/>
      <c r="S18" s="172"/>
      <c r="T18" s="172"/>
      <c r="U18" s="172"/>
      <c r="V18" s="172"/>
      <c r="W18" s="172"/>
      <c r="X18" s="173"/>
      <c r="Y18" s="124"/>
      <c r="Z18" s="119"/>
      <c r="AA18" s="119"/>
      <c r="AB18" s="120"/>
      <c r="AC18" s="124"/>
      <c r="AD18" s="119"/>
      <c r="AE18" s="119"/>
      <c r="AF18" s="120"/>
    </row>
    <row r="19" spans="1:32" ht="18.75" customHeight="1" x14ac:dyDescent="0.15">
      <c r="A19" s="111"/>
      <c r="B19" s="112"/>
      <c r="C19" s="201"/>
      <c r="D19" s="282" t="s">
        <v>8</v>
      </c>
      <c r="E19" s="232" t="s">
        <v>136</v>
      </c>
      <c r="F19" s="115"/>
      <c r="G19" s="203"/>
      <c r="H19" s="193" t="s">
        <v>166</v>
      </c>
      <c r="I19" s="303" t="s">
        <v>8</v>
      </c>
      <c r="J19" s="127" t="s">
        <v>22</v>
      </c>
      <c r="K19" s="128"/>
      <c r="L19" s="128"/>
      <c r="M19" s="130" t="s">
        <v>8</v>
      </c>
      <c r="N19" s="127" t="s">
        <v>26</v>
      </c>
      <c r="O19" s="172"/>
      <c r="P19" s="172"/>
      <c r="Q19" s="172"/>
      <c r="R19" s="172"/>
      <c r="S19" s="172"/>
      <c r="T19" s="172"/>
      <c r="U19" s="172"/>
      <c r="V19" s="172"/>
      <c r="W19" s="172"/>
      <c r="X19" s="173"/>
      <c r="Y19" s="124"/>
      <c r="Z19" s="119"/>
      <c r="AA19" s="119"/>
      <c r="AB19" s="120"/>
      <c r="AC19" s="124"/>
      <c r="AD19" s="119"/>
      <c r="AE19" s="119"/>
      <c r="AF19" s="120"/>
    </row>
    <row r="20" spans="1:32" ht="18.75" customHeight="1" x14ac:dyDescent="0.15">
      <c r="A20" s="111"/>
      <c r="B20" s="112"/>
      <c r="C20" s="313"/>
      <c r="D20" s="282" t="s">
        <v>8</v>
      </c>
      <c r="E20" s="232" t="s">
        <v>195</v>
      </c>
      <c r="F20" s="115"/>
      <c r="G20" s="203"/>
      <c r="H20" s="169" t="s">
        <v>89</v>
      </c>
      <c r="I20" s="303" t="s">
        <v>8</v>
      </c>
      <c r="J20" s="127" t="s">
        <v>22</v>
      </c>
      <c r="K20" s="127"/>
      <c r="L20" s="127"/>
      <c r="M20" s="130" t="s">
        <v>8</v>
      </c>
      <c r="N20" s="127" t="s">
        <v>90</v>
      </c>
      <c r="O20" s="127"/>
      <c r="P20" s="127"/>
      <c r="Q20" s="130" t="s">
        <v>8</v>
      </c>
      <c r="R20" s="127" t="s">
        <v>91</v>
      </c>
      <c r="S20" s="127"/>
      <c r="T20" s="127"/>
      <c r="U20" s="127"/>
      <c r="V20" s="127"/>
      <c r="W20" s="128"/>
      <c r="X20" s="135"/>
      <c r="Y20" s="124"/>
      <c r="Z20" s="119"/>
      <c r="AA20" s="119"/>
      <c r="AB20" s="120"/>
      <c r="AC20" s="124"/>
      <c r="AD20" s="119"/>
      <c r="AE20" s="119"/>
      <c r="AF20" s="120"/>
    </row>
    <row r="21" spans="1:32" ht="18.75" customHeight="1" x14ac:dyDescent="0.15">
      <c r="A21" s="111"/>
      <c r="B21" s="112"/>
      <c r="C21" s="313"/>
      <c r="D21" s="282" t="s">
        <v>8</v>
      </c>
      <c r="E21" s="232" t="s">
        <v>196</v>
      </c>
      <c r="F21" s="115"/>
      <c r="G21" s="203"/>
      <c r="H21" s="195" t="s">
        <v>92</v>
      </c>
      <c r="I21" s="303" t="s">
        <v>8</v>
      </c>
      <c r="J21" s="127" t="s">
        <v>22</v>
      </c>
      <c r="K21" s="128"/>
      <c r="L21" s="128"/>
      <c r="M21" s="130" t="s">
        <v>8</v>
      </c>
      <c r="N21" s="127" t="s">
        <v>26</v>
      </c>
      <c r="O21" s="172"/>
      <c r="P21" s="172"/>
      <c r="Q21" s="172"/>
      <c r="R21" s="172"/>
      <c r="S21" s="172"/>
      <c r="T21" s="172"/>
      <c r="U21" s="172"/>
      <c r="V21" s="172"/>
      <c r="W21" s="172"/>
      <c r="X21" s="173"/>
      <c r="Y21" s="124"/>
      <c r="Z21" s="119"/>
      <c r="AA21" s="119"/>
      <c r="AB21" s="120"/>
      <c r="AC21" s="124"/>
      <c r="AD21" s="119"/>
      <c r="AE21" s="119"/>
      <c r="AF21" s="120"/>
    </row>
    <row r="22" spans="1:32" ht="18.75" customHeight="1" x14ac:dyDescent="0.15">
      <c r="A22" s="111"/>
      <c r="B22" s="112"/>
      <c r="C22" s="113"/>
      <c r="D22" s="96" t="s">
        <v>8</v>
      </c>
      <c r="E22" s="232" t="s">
        <v>197</v>
      </c>
      <c r="F22" s="115"/>
      <c r="G22" s="203"/>
      <c r="H22" s="195" t="s">
        <v>93</v>
      </c>
      <c r="I22" s="303" t="s">
        <v>8</v>
      </c>
      <c r="J22" s="127" t="s">
        <v>22</v>
      </c>
      <c r="K22" s="128"/>
      <c r="L22" s="128"/>
      <c r="M22" s="130" t="s">
        <v>8</v>
      </c>
      <c r="N22" s="127" t="s">
        <v>26</v>
      </c>
      <c r="O22" s="172"/>
      <c r="P22" s="172"/>
      <c r="Q22" s="172"/>
      <c r="R22" s="172"/>
      <c r="S22" s="172"/>
      <c r="T22" s="172"/>
      <c r="U22" s="172"/>
      <c r="V22" s="172"/>
      <c r="W22" s="172"/>
      <c r="X22" s="173"/>
      <c r="Y22" s="124"/>
      <c r="Z22" s="119"/>
      <c r="AA22" s="119"/>
      <c r="AB22" s="120"/>
      <c r="AC22" s="124"/>
      <c r="AD22" s="119"/>
      <c r="AE22" s="119"/>
      <c r="AF22" s="120"/>
    </row>
    <row r="23" spans="1:32" ht="18.75" customHeight="1" x14ac:dyDescent="0.15">
      <c r="A23" s="228"/>
      <c r="B23" s="112"/>
      <c r="C23" s="225"/>
      <c r="D23" s="314"/>
      <c r="E23" s="314"/>
      <c r="F23" s="115"/>
      <c r="G23" s="203"/>
      <c r="H23" s="195" t="s">
        <v>33</v>
      </c>
      <c r="I23" s="302" t="s">
        <v>8</v>
      </c>
      <c r="J23" s="127" t="s">
        <v>22</v>
      </c>
      <c r="K23" s="127"/>
      <c r="L23" s="127"/>
      <c r="M23" s="130" t="s">
        <v>8</v>
      </c>
      <c r="N23" s="127" t="s">
        <v>23</v>
      </c>
      <c r="O23" s="127"/>
      <c r="P23" s="127"/>
      <c r="Q23" s="317" t="s">
        <v>8</v>
      </c>
      <c r="R23" s="127" t="s">
        <v>24</v>
      </c>
      <c r="S23" s="172"/>
      <c r="T23" s="172"/>
      <c r="U23" s="172"/>
      <c r="V23" s="172"/>
      <c r="W23" s="172"/>
      <c r="X23" s="173"/>
      <c r="Y23" s="124"/>
      <c r="Z23" s="119"/>
      <c r="AA23" s="119"/>
      <c r="AB23" s="120"/>
      <c r="AC23" s="124"/>
      <c r="AD23" s="119"/>
      <c r="AE23" s="119"/>
      <c r="AF23" s="120"/>
    </row>
    <row r="24" spans="1:32" ht="18.75" customHeight="1" x14ac:dyDescent="0.15">
      <c r="A24" s="228"/>
      <c r="B24" s="112"/>
      <c r="C24" s="225"/>
      <c r="D24" s="314"/>
      <c r="E24" s="314"/>
      <c r="F24" s="115"/>
      <c r="G24" s="203"/>
      <c r="H24" s="133" t="s">
        <v>62</v>
      </c>
      <c r="I24" s="303" t="s">
        <v>8</v>
      </c>
      <c r="J24" s="127" t="s">
        <v>22</v>
      </c>
      <c r="K24" s="128"/>
      <c r="L24" s="128"/>
      <c r="M24" s="130" t="s">
        <v>8</v>
      </c>
      <c r="N24" s="127" t="s">
        <v>26</v>
      </c>
      <c r="O24" s="172"/>
      <c r="P24" s="172"/>
      <c r="Q24" s="172"/>
      <c r="R24" s="172"/>
      <c r="S24" s="172"/>
      <c r="T24" s="172"/>
      <c r="U24" s="172"/>
      <c r="V24" s="172"/>
      <c r="W24" s="172"/>
      <c r="X24" s="173"/>
      <c r="Y24" s="124"/>
      <c r="Z24" s="119"/>
      <c r="AA24" s="119"/>
      <c r="AB24" s="120"/>
      <c r="AC24" s="124"/>
      <c r="AD24" s="119"/>
      <c r="AE24" s="119"/>
      <c r="AF24" s="120"/>
    </row>
    <row r="25" spans="1:32" ht="18.75" customHeight="1" x14ac:dyDescent="0.15">
      <c r="A25" s="228"/>
      <c r="B25" s="112"/>
      <c r="C25" s="225"/>
      <c r="D25" s="314"/>
      <c r="E25" s="314"/>
      <c r="F25" s="115"/>
      <c r="G25" s="232"/>
      <c r="H25" s="193" t="s">
        <v>94</v>
      </c>
      <c r="I25" s="303" t="s">
        <v>8</v>
      </c>
      <c r="J25" s="127" t="s">
        <v>22</v>
      </c>
      <c r="K25" s="127"/>
      <c r="L25" s="127"/>
      <c r="M25" s="130" t="s">
        <v>8</v>
      </c>
      <c r="N25" s="137" t="s">
        <v>26</v>
      </c>
      <c r="O25" s="127"/>
      <c r="P25" s="127"/>
      <c r="Q25" s="127"/>
      <c r="R25" s="127"/>
      <c r="S25" s="128"/>
      <c r="T25" s="128"/>
      <c r="U25" s="128"/>
      <c r="V25" s="128"/>
      <c r="W25" s="128"/>
      <c r="X25" s="135"/>
      <c r="Y25" s="124"/>
      <c r="Z25" s="119"/>
      <c r="AA25" s="119"/>
      <c r="AB25" s="120"/>
      <c r="AC25" s="124"/>
      <c r="AD25" s="119"/>
      <c r="AE25" s="119"/>
      <c r="AF25" s="120"/>
    </row>
    <row r="26" spans="1:32" ht="18.75" customHeight="1" x14ac:dyDescent="0.15">
      <c r="A26" s="228"/>
      <c r="B26" s="92"/>
      <c r="C26" s="225"/>
      <c r="D26" s="314"/>
      <c r="E26" s="314"/>
      <c r="F26" s="115"/>
      <c r="G26" s="232"/>
      <c r="H26" s="193" t="s">
        <v>95</v>
      </c>
      <c r="I26" s="303" t="s">
        <v>8</v>
      </c>
      <c r="J26" s="127" t="s">
        <v>22</v>
      </c>
      <c r="K26" s="127"/>
      <c r="L26" s="127"/>
      <c r="M26" s="130" t="s">
        <v>8</v>
      </c>
      <c r="N26" s="137" t="s">
        <v>26</v>
      </c>
      <c r="O26" s="127"/>
      <c r="P26" s="127"/>
      <c r="Q26" s="127"/>
      <c r="R26" s="127"/>
      <c r="S26" s="128"/>
      <c r="T26" s="128"/>
      <c r="U26" s="128"/>
      <c r="V26" s="128"/>
      <c r="W26" s="128"/>
      <c r="X26" s="135"/>
      <c r="Y26" s="124"/>
      <c r="Z26" s="119"/>
      <c r="AA26" s="119"/>
      <c r="AB26" s="120"/>
      <c r="AC26" s="124"/>
      <c r="AD26" s="119"/>
      <c r="AE26" s="119"/>
      <c r="AF26" s="120"/>
    </row>
    <row r="27" spans="1:32" ht="18.75" customHeight="1" x14ac:dyDescent="0.15">
      <c r="A27" s="228"/>
      <c r="B27" s="112"/>
      <c r="C27" s="225"/>
      <c r="D27" s="305"/>
      <c r="E27" s="305"/>
      <c r="F27" s="115"/>
      <c r="G27" s="203"/>
      <c r="H27" s="197" t="s">
        <v>81</v>
      </c>
      <c r="I27" s="303" t="s">
        <v>8</v>
      </c>
      <c r="J27" s="127" t="s">
        <v>22</v>
      </c>
      <c r="K27" s="127"/>
      <c r="L27" s="127"/>
      <c r="M27" s="130" t="s">
        <v>8</v>
      </c>
      <c r="N27" s="127" t="s">
        <v>23</v>
      </c>
      <c r="O27" s="127"/>
      <c r="P27" s="127"/>
      <c r="Q27" s="130" t="s">
        <v>8</v>
      </c>
      <c r="R27" s="127" t="s">
        <v>24</v>
      </c>
      <c r="S27" s="131"/>
      <c r="T27" s="131"/>
      <c r="U27" s="131"/>
      <c r="V27" s="145"/>
      <c r="W27" s="145"/>
      <c r="X27" s="146"/>
      <c r="Y27" s="124"/>
      <c r="Z27" s="119"/>
      <c r="AA27" s="119"/>
      <c r="AB27" s="120"/>
      <c r="AC27" s="124"/>
      <c r="AD27" s="119"/>
      <c r="AE27" s="119"/>
      <c r="AF27" s="120"/>
    </row>
    <row r="28" spans="1:32" ht="18.75" customHeight="1" x14ac:dyDescent="0.15">
      <c r="A28" s="228"/>
      <c r="B28" s="92"/>
      <c r="C28" s="225"/>
      <c r="D28" s="305"/>
      <c r="E28" s="305"/>
      <c r="F28" s="115"/>
      <c r="G28" s="203"/>
      <c r="H28" s="195" t="s">
        <v>63</v>
      </c>
      <c r="I28" s="303" t="s">
        <v>8</v>
      </c>
      <c r="J28" s="127" t="s">
        <v>22</v>
      </c>
      <c r="K28" s="127"/>
      <c r="L28" s="127"/>
      <c r="M28" s="130" t="s">
        <v>8</v>
      </c>
      <c r="N28" s="127" t="s">
        <v>64</v>
      </c>
      <c r="O28" s="127"/>
      <c r="P28" s="127"/>
      <c r="Q28" s="130" t="s">
        <v>8</v>
      </c>
      <c r="R28" s="127" t="s">
        <v>35</v>
      </c>
      <c r="S28" s="172"/>
      <c r="T28" s="172"/>
      <c r="U28" s="130" t="s">
        <v>8</v>
      </c>
      <c r="V28" s="127" t="s">
        <v>66</v>
      </c>
      <c r="W28" s="172"/>
      <c r="X28" s="173"/>
      <c r="Y28" s="124"/>
      <c r="Z28" s="119"/>
      <c r="AA28" s="119"/>
      <c r="AB28" s="120"/>
      <c r="AC28" s="124"/>
      <c r="AD28" s="119"/>
      <c r="AE28" s="119"/>
      <c r="AF28" s="120"/>
    </row>
    <row r="29" spans="1:32" ht="18.75" customHeight="1" x14ac:dyDescent="0.15">
      <c r="A29" s="111"/>
      <c r="B29" s="112"/>
      <c r="C29" s="113"/>
      <c r="D29" s="114"/>
      <c r="E29" s="232"/>
      <c r="F29" s="115"/>
      <c r="G29" s="204"/>
      <c r="H29" s="420" t="s">
        <v>378</v>
      </c>
      <c r="I29" s="575" t="s">
        <v>8</v>
      </c>
      <c r="J29" s="403" t="s">
        <v>22</v>
      </c>
      <c r="K29" s="403"/>
      <c r="L29" s="576"/>
      <c r="M29" s="206" t="s">
        <v>8</v>
      </c>
      <c r="N29" s="403" t="s">
        <v>365</v>
      </c>
      <c r="O29" s="206"/>
      <c r="P29" s="206"/>
      <c r="Q29" s="206" t="s">
        <v>8</v>
      </c>
      <c r="R29" s="403" t="s">
        <v>366</v>
      </c>
      <c r="S29" s="207"/>
      <c r="T29" s="577"/>
      <c r="U29" s="577"/>
      <c r="V29" s="403"/>
      <c r="W29" s="208"/>
      <c r="X29" s="118"/>
      <c r="Y29" s="205"/>
      <c r="Z29" s="205"/>
      <c r="AA29" s="205"/>
      <c r="AB29" s="120"/>
      <c r="AC29" s="124"/>
      <c r="AD29" s="205"/>
      <c r="AE29" s="205"/>
      <c r="AF29" s="120"/>
    </row>
    <row r="30" spans="1:32" ht="18.75" customHeight="1" x14ac:dyDescent="0.15">
      <c r="A30" s="147"/>
      <c r="B30" s="211"/>
      <c r="C30" s="148"/>
      <c r="D30" s="149"/>
      <c r="E30" s="150"/>
      <c r="F30" s="151"/>
      <c r="G30" s="154"/>
      <c r="H30" s="452"/>
      <c r="I30" s="578" t="s">
        <v>8</v>
      </c>
      <c r="J30" s="154" t="s">
        <v>367</v>
      </c>
      <c r="K30" s="154"/>
      <c r="L30" s="155"/>
      <c r="M30" s="155" t="s">
        <v>8</v>
      </c>
      <c r="N30" s="154" t="s">
        <v>370</v>
      </c>
      <c r="O30" s="155"/>
      <c r="P30" s="155"/>
      <c r="Q30" s="155" t="s">
        <v>8</v>
      </c>
      <c r="R30" s="154" t="s">
        <v>369</v>
      </c>
      <c r="S30" s="404"/>
      <c r="T30" s="154"/>
      <c r="U30" s="155" t="s">
        <v>8</v>
      </c>
      <c r="V30" s="154" t="s">
        <v>368</v>
      </c>
      <c r="W30" s="156"/>
      <c r="X30" s="157"/>
      <c r="Y30" s="158"/>
      <c r="Z30" s="158"/>
      <c r="AA30" s="158"/>
      <c r="AB30" s="159"/>
      <c r="AC30" s="160"/>
      <c r="AD30" s="158"/>
      <c r="AE30" s="158"/>
      <c r="AF30" s="159"/>
    </row>
    <row r="31" spans="1:32" ht="18.75" customHeight="1" x14ac:dyDescent="0.15">
      <c r="A31" s="103"/>
      <c r="B31" s="104"/>
      <c r="C31" s="186"/>
      <c r="D31" s="106"/>
      <c r="E31" s="99"/>
      <c r="F31" s="106"/>
      <c r="G31" s="109"/>
      <c r="H31" s="239" t="s">
        <v>44</v>
      </c>
      <c r="I31" s="161" t="s">
        <v>8</v>
      </c>
      <c r="J31" s="162" t="s">
        <v>22</v>
      </c>
      <c r="K31" s="162"/>
      <c r="L31" s="164"/>
      <c r="M31" s="165" t="s">
        <v>8</v>
      </c>
      <c r="N31" s="162" t="s">
        <v>45</v>
      </c>
      <c r="O31" s="162"/>
      <c r="P31" s="164"/>
      <c r="Q31" s="165" t="s">
        <v>8</v>
      </c>
      <c r="R31" s="187" t="s">
        <v>46</v>
      </c>
      <c r="S31" s="187"/>
      <c r="T31" s="187"/>
      <c r="U31" s="187"/>
      <c r="V31" s="187"/>
      <c r="W31" s="187"/>
      <c r="X31" s="188"/>
      <c r="Y31" s="168" t="s">
        <v>8</v>
      </c>
      <c r="Z31" s="97" t="s">
        <v>17</v>
      </c>
      <c r="AA31" s="97"/>
      <c r="AB31" s="110"/>
      <c r="AC31" s="168" t="s">
        <v>8</v>
      </c>
      <c r="AD31" s="97" t="s">
        <v>17</v>
      </c>
      <c r="AE31" s="97"/>
      <c r="AF31" s="110"/>
    </row>
    <row r="32" spans="1:32" ht="18.75" customHeight="1" x14ac:dyDescent="0.15">
      <c r="A32" s="111"/>
      <c r="B32" s="112"/>
      <c r="C32" s="313"/>
      <c r="D32" s="115"/>
      <c r="E32" s="232"/>
      <c r="F32" s="115"/>
      <c r="G32" s="203"/>
      <c r="H32" s="169" t="s">
        <v>86</v>
      </c>
      <c r="I32" s="316" t="s">
        <v>8</v>
      </c>
      <c r="J32" s="127" t="s">
        <v>20</v>
      </c>
      <c r="K32" s="128"/>
      <c r="L32" s="129"/>
      <c r="M32" s="130" t="s">
        <v>8</v>
      </c>
      <c r="N32" s="127" t="s">
        <v>87</v>
      </c>
      <c r="O32" s="131"/>
      <c r="P32" s="131"/>
      <c r="Q32" s="128"/>
      <c r="R32" s="128"/>
      <c r="S32" s="128"/>
      <c r="T32" s="128"/>
      <c r="U32" s="128"/>
      <c r="V32" s="128"/>
      <c r="W32" s="128"/>
      <c r="X32" s="135"/>
      <c r="Y32" s="282" t="s">
        <v>8</v>
      </c>
      <c r="Z32" s="101" t="s">
        <v>18</v>
      </c>
      <c r="AA32" s="119"/>
      <c r="AB32" s="120"/>
      <c r="AC32" s="282" t="s">
        <v>8</v>
      </c>
      <c r="AD32" s="101" t="s">
        <v>18</v>
      </c>
      <c r="AE32" s="119"/>
      <c r="AF32" s="120"/>
    </row>
    <row r="33" spans="1:32" ht="19.5" customHeight="1" x14ac:dyDescent="0.15">
      <c r="A33" s="111"/>
      <c r="B33" s="112"/>
      <c r="C33" s="113"/>
      <c r="D33" s="114"/>
      <c r="E33" s="232"/>
      <c r="F33" s="115"/>
      <c r="G33" s="116"/>
      <c r="H33" s="169" t="s">
        <v>19</v>
      </c>
      <c r="I33" s="316" t="s">
        <v>8</v>
      </c>
      <c r="J33" s="127" t="s">
        <v>20</v>
      </c>
      <c r="K33" s="128"/>
      <c r="L33" s="129"/>
      <c r="M33" s="130" t="s">
        <v>8</v>
      </c>
      <c r="N33" s="127" t="s">
        <v>21</v>
      </c>
      <c r="O33" s="130"/>
      <c r="P33" s="127"/>
      <c r="Q33" s="131"/>
      <c r="R33" s="131"/>
      <c r="S33" s="131"/>
      <c r="T33" s="131"/>
      <c r="U33" s="131"/>
      <c r="V33" s="131"/>
      <c r="W33" s="131"/>
      <c r="X33" s="132"/>
      <c r="Y33" s="119"/>
      <c r="Z33" s="119"/>
      <c r="AA33" s="119"/>
      <c r="AB33" s="120"/>
      <c r="AC33" s="124"/>
      <c r="AD33" s="119"/>
      <c r="AE33" s="119"/>
      <c r="AF33" s="120"/>
    </row>
    <row r="34" spans="1:32" ht="19.5" customHeight="1" x14ac:dyDescent="0.15">
      <c r="A34" s="111"/>
      <c r="B34" s="112"/>
      <c r="C34" s="113"/>
      <c r="D34" s="114"/>
      <c r="E34" s="232"/>
      <c r="F34" s="115"/>
      <c r="G34" s="116"/>
      <c r="H34" s="125" t="s">
        <v>47</v>
      </c>
      <c r="I34" s="303" t="s">
        <v>8</v>
      </c>
      <c r="J34" s="127" t="s">
        <v>20</v>
      </c>
      <c r="K34" s="128"/>
      <c r="L34" s="129"/>
      <c r="M34" s="130" t="s">
        <v>8</v>
      </c>
      <c r="N34" s="127" t="s">
        <v>21</v>
      </c>
      <c r="O34" s="130"/>
      <c r="P34" s="127"/>
      <c r="Q34" s="131"/>
      <c r="R34" s="131"/>
      <c r="S34" s="131"/>
      <c r="T34" s="131"/>
      <c r="U34" s="131"/>
      <c r="V34" s="131"/>
      <c r="W34" s="131"/>
      <c r="X34" s="132"/>
      <c r="Y34" s="282"/>
      <c r="Z34" s="204"/>
      <c r="AA34" s="205"/>
      <c r="AB34" s="120"/>
      <c r="AC34" s="282"/>
      <c r="AD34" s="204"/>
      <c r="AE34" s="205"/>
      <c r="AF34" s="120"/>
    </row>
    <row r="35" spans="1:32" ht="18.75" customHeight="1" x14ac:dyDescent="0.15">
      <c r="A35" s="282" t="s">
        <v>8</v>
      </c>
      <c r="B35" s="112">
        <v>28</v>
      </c>
      <c r="C35" s="313" t="s">
        <v>193</v>
      </c>
      <c r="D35" s="282" t="s">
        <v>8</v>
      </c>
      <c r="E35" s="232" t="s">
        <v>134</v>
      </c>
      <c r="F35" s="115"/>
      <c r="G35" s="203"/>
      <c r="H35" s="169" t="s">
        <v>89</v>
      </c>
      <c r="I35" s="303" t="s">
        <v>8</v>
      </c>
      <c r="J35" s="127" t="s">
        <v>22</v>
      </c>
      <c r="K35" s="127"/>
      <c r="L35" s="130"/>
      <c r="M35" s="130" t="s">
        <v>8</v>
      </c>
      <c r="N35" s="127" t="s">
        <v>90</v>
      </c>
      <c r="O35" s="130"/>
      <c r="P35" s="130"/>
      <c r="Q35" s="130" t="s">
        <v>8</v>
      </c>
      <c r="R35" s="127" t="s">
        <v>91</v>
      </c>
      <c r="S35" s="130"/>
      <c r="T35" s="127"/>
      <c r="U35" s="130"/>
      <c r="V35" s="127"/>
      <c r="W35" s="131"/>
      <c r="X35" s="132"/>
      <c r="Y35" s="124"/>
      <c r="Z35" s="205"/>
      <c r="AA35" s="205"/>
      <c r="AB35" s="120"/>
      <c r="AC35" s="124"/>
      <c r="AD35" s="205"/>
      <c r="AE35" s="205"/>
      <c r="AF35" s="120"/>
    </row>
    <row r="36" spans="1:32" ht="18.75" customHeight="1" x14ac:dyDescent="0.15">
      <c r="A36" s="111"/>
      <c r="B36" s="112"/>
      <c r="C36" s="313" t="s">
        <v>194</v>
      </c>
      <c r="D36" s="282" t="s">
        <v>8</v>
      </c>
      <c r="E36" s="232" t="s">
        <v>135</v>
      </c>
      <c r="F36" s="115"/>
      <c r="G36" s="203"/>
      <c r="H36" s="195" t="s">
        <v>92</v>
      </c>
      <c r="I36" s="303" t="s">
        <v>8</v>
      </c>
      <c r="J36" s="127" t="s">
        <v>22</v>
      </c>
      <c r="K36" s="128"/>
      <c r="L36" s="128"/>
      <c r="M36" s="130" t="s">
        <v>8</v>
      </c>
      <c r="N36" s="127" t="s">
        <v>26</v>
      </c>
      <c r="O36" s="172"/>
      <c r="P36" s="172"/>
      <c r="Q36" s="172"/>
      <c r="R36" s="172"/>
      <c r="S36" s="172"/>
      <c r="T36" s="172"/>
      <c r="U36" s="172"/>
      <c r="V36" s="172"/>
      <c r="W36" s="172"/>
      <c r="X36" s="173"/>
      <c r="Y36" s="124"/>
      <c r="Z36" s="119"/>
      <c r="AA36" s="119"/>
      <c r="AB36" s="120"/>
      <c r="AC36" s="124"/>
      <c r="AD36" s="119"/>
      <c r="AE36" s="119"/>
      <c r="AF36" s="120"/>
    </row>
    <row r="37" spans="1:32" ht="18.75" customHeight="1" x14ac:dyDescent="0.15">
      <c r="A37" s="111"/>
      <c r="B37" s="112"/>
      <c r="C37" s="313" t="s">
        <v>198</v>
      </c>
      <c r="D37" s="282" t="s">
        <v>8</v>
      </c>
      <c r="E37" s="232" t="s">
        <v>195</v>
      </c>
      <c r="F37" s="115"/>
      <c r="G37" s="232"/>
      <c r="H37" s="193" t="s">
        <v>94</v>
      </c>
      <c r="I37" s="303" t="s">
        <v>8</v>
      </c>
      <c r="J37" s="127" t="s">
        <v>22</v>
      </c>
      <c r="K37" s="127"/>
      <c r="L37" s="127"/>
      <c r="M37" s="130" t="s">
        <v>8</v>
      </c>
      <c r="N37" s="137" t="s">
        <v>26</v>
      </c>
      <c r="O37" s="127"/>
      <c r="P37" s="127"/>
      <c r="Q37" s="127"/>
      <c r="R37" s="127"/>
      <c r="S37" s="128"/>
      <c r="T37" s="128"/>
      <c r="U37" s="128"/>
      <c r="V37" s="128"/>
      <c r="W37" s="128"/>
      <c r="X37" s="135"/>
      <c r="Y37" s="124"/>
      <c r="Z37" s="119"/>
      <c r="AA37" s="119"/>
      <c r="AB37" s="120"/>
      <c r="AC37" s="124"/>
      <c r="AD37" s="119"/>
      <c r="AE37" s="119"/>
      <c r="AF37" s="120"/>
    </row>
    <row r="38" spans="1:32" ht="18.75" customHeight="1" x14ac:dyDescent="0.15">
      <c r="A38" s="111"/>
      <c r="B38" s="112"/>
      <c r="C38" s="113"/>
      <c r="D38" s="282" t="s">
        <v>8</v>
      </c>
      <c r="E38" s="232" t="s">
        <v>196</v>
      </c>
      <c r="F38" s="115"/>
      <c r="G38" s="232"/>
      <c r="H38" s="193" t="s">
        <v>95</v>
      </c>
      <c r="I38" s="303" t="s">
        <v>8</v>
      </c>
      <c r="J38" s="127" t="s">
        <v>22</v>
      </c>
      <c r="K38" s="127"/>
      <c r="L38" s="127"/>
      <c r="M38" s="130" t="s">
        <v>8</v>
      </c>
      <c r="N38" s="137" t="s">
        <v>26</v>
      </c>
      <c r="O38" s="127"/>
      <c r="P38" s="127"/>
      <c r="Q38" s="127"/>
      <c r="R38" s="127"/>
      <c r="S38" s="128"/>
      <c r="T38" s="128"/>
      <c r="U38" s="128"/>
      <c r="V38" s="128"/>
      <c r="W38" s="128"/>
      <c r="X38" s="135"/>
      <c r="Y38" s="124"/>
      <c r="Z38" s="119"/>
      <c r="AA38" s="119"/>
      <c r="AB38" s="120"/>
      <c r="AC38" s="124"/>
      <c r="AD38" s="119"/>
      <c r="AE38" s="119"/>
      <c r="AF38" s="120"/>
    </row>
    <row r="39" spans="1:32" ht="18.75" customHeight="1" x14ac:dyDescent="0.15">
      <c r="A39" s="111"/>
      <c r="B39" s="112"/>
      <c r="C39" s="113"/>
      <c r="D39" s="114"/>
      <c r="E39" s="232"/>
      <c r="F39" s="322"/>
      <c r="G39" s="203"/>
      <c r="H39" s="197" t="s">
        <v>81</v>
      </c>
      <c r="I39" s="303" t="s">
        <v>8</v>
      </c>
      <c r="J39" s="127" t="s">
        <v>22</v>
      </c>
      <c r="K39" s="127"/>
      <c r="L39" s="127"/>
      <c r="M39" s="130" t="s">
        <v>8</v>
      </c>
      <c r="N39" s="127" t="s">
        <v>23</v>
      </c>
      <c r="O39" s="127"/>
      <c r="P39" s="130"/>
      <c r="Q39" s="130" t="s">
        <v>8</v>
      </c>
      <c r="R39" s="127" t="s">
        <v>24</v>
      </c>
      <c r="S39" s="131"/>
      <c r="T39" s="131"/>
      <c r="U39" s="131"/>
      <c r="V39" s="145"/>
      <c r="W39" s="145"/>
      <c r="X39" s="146"/>
      <c r="Y39" s="124"/>
      <c r="Z39" s="119"/>
      <c r="AA39" s="119"/>
      <c r="AB39" s="120"/>
      <c r="AC39" s="124"/>
      <c r="AD39" s="119"/>
      <c r="AE39" s="119"/>
      <c r="AF39" s="120"/>
    </row>
    <row r="40" spans="1:32" ht="18.75" customHeight="1" x14ac:dyDescent="0.15">
      <c r="A40" s="228"/>
      <c r="B40" s="112"/>
      <c r="C40" s="225"/>
      <c r="D40" s="114"/>
      <c r="E40" s="229"/>
      <c r="F40" s="322"/>
      <c r="G40" s="203"/>
      <c r="H40" s="195" t="s">
        <v>63</v>
      </c>
      <c r="I40" s="303" t="s">
        <v>8</v>
      </c>
      <c r="J40" s="127" t="s">
        <v>22</v>
      </c>
      <c r="K40" s="127"/>
      <c r="L40" s="127"/>
      <c r="M40" s="130" t="s">
        <v>8</v>
      </c>
      <c r="N40" s="127" t="s">
        <v>64</v>
      </c>
      <c r="O40" s="127"/>
      <c r="P40" s="130"/>
      <c r="Q40" s="130" t="s">
        <v>8</v>
      </c>
      <c r="R40" s="127" t="s">
        <v>35</v>
      </c>
      <c r="S40" s="172"/>
      <c r="T40" s="172"/>
      <c r="U40" s="130" t="s">
        <v>8</v>
      </c>
      <c r="V40" s="127" t="s">
        <v>66</v>
      </c>
      <c r="W40" s="172"/>
      <c r="X40" s="173"/>
      <c r="Y40" s="124"/>
      <c r="Z40" s="119"/>
      <c r="AA40" s="119"/>
      <c r="AB40" s="120"/>
      <c r="AC40" s="124"/>
      <c r="AD40" s="119"/>
      <c r="AE40" s="119"/>
      <c r="AF40" s="120"/>
    </row>
    <row r="41" spans="1:32" ht="18.75" customHeight="1" x14ac:dyDescent="0.15">
      <c r="A41" s="228"/>
      <c r="B41" s="112"/>
      <c r="C41" s="225"/>
      <c r="D41" s="114"/>
      <c r="E41" s="229"/>
      <c r="F41" s="322"/>
      <c r="G41" s="204"/>
      <c r="H41" s="420" t="s">
        <v>378</v>
      </c>
      <c r="I41" s="575" t="s">
        <v>8</v>
      </c>
      <c r="J41" s="403" t="s">
        <v>22</v>
      </c>
      <c r="K41" s="403"/>
      <c r="L41" s="576"/>
      <c r="M41" s="206" t="s">
        <v>8</v>
      </c>
      <c r="N41" s="403" t="s">
        <v>365</v>
      </c>
      <c r="O41" s="206"/>
      <c r="P41" s="206"/>
      <c r="Q41" s="206" t="s">
        <v>8</v>
      </c>
      <c r="R41" s="403" t="s">
        <v>366</v>
      </c>
      <c r="S41" s="207"/>
      <c r="T41" s="577"/>
      <c r="U41" s="577"/>
      <c r="V41" s="403"/>
      <c r="W41" s="208"/>
      <c r="X41" s="118"/>
      <c r="Y41" s="205"/>
      <c r="Z41" s="205"/>
      <c r="AA41" s="205"/>
      <c r="AB41" s="120"/>
      <c r="AC41" s="124"/>
      <c r="AD41" s="205"/>
      <c r="AE41" s="205"/>
      <c r="AF41" s="120"/>
    </row>
    <row r="42" spans="1:32" ht="18.75" customHeight="1" x14ac:dyDescent="0.15">
      <c r="A42" s="212"/>
      <c r="B42" s="211"/>
      <c r="C42" s="184"/>
      <c r="D42" s="149"/>
      <c r="E42" s="183"/>
      <c r="F42" s="230"/>
      <c r="G42" s="154"/>
      <c r="H42" s="452"/>
      <c r="I42" s="578" t="s">
        <v>8</v>
      </c>
      <c r="J42" s="154" t="s">
        <v>367</v>
      </c>
      <c r="K42" s="154"/>
      <c r="L42" s="155"/>
      <c r="M42" s="155" t="s">
        <v>8</v>
      </c>
      <c r="N42" s="154" t="s">
        <v>370</v>
      </c>
      <c r="O42" s="155"/>
      <c r="P42" s="155"/>
      <c r="Q42" s="155" t="s">
        <v>8</v>
      </c>
      <c r="R42" s="154" t="s">
        <v>369</v>
      </c>
      <c r="S42" s="404"/>
      <c r="T42" s="154"/>
      <c r="U42" s="155" t="s">
        <v>8</v>
      </c>
      <c r="V42" s="154" t="s">
        <v>368</v>
      </c>
      <c r="W42" s="156"/>
      <c r="X42" s="157"/>
      <c r="Y42" s="158"/>
      <c r="Z42" s="158"/>
      <c r="AA42" s="158"/>
      <c r="AB42" s="159"/>
      <c r="AC42" s="160"/>
      <c r="AD42" s="158"/>
      <c r="AE42" s="158"/>
      <c r="AF42" s="159"/>
    </row>
    <row r="43" spans="1:32" x14ac:dyDescent="0.15">
      <c r="A43" s="325"/>
      <c r="B43" s="325"/>
    </row>
    <row r="44" spans="1:32" x14ac:dyDescent="0.15">
      <c r="A44" s="325"/>
      <c r="B44" s="325"/>
    </row>
  </sheetData>
  <mergeCells count="19">
    <mergeCell ref="H29:H30"/>
    <mergeCell ref="H41:H42"/>
    <mergeCell ref="M15:M16"/>
    <mergeCell ref="N15:O16"/>
    <mergeCell ref="H15:H16"/>
    <mergeCell ref="I15:I16"/>
    <mergeCell ref="J15:K16"/>
    <mergeCell ref="AC8:AF9"/>
    <mergeCell ref="A3:AF3"/>
    <mergeCell ref="S5:V5"/>
    <mergeCell ref="A7:C7"/>
    <mergeCell ref="D7:E7"/>
    <mergeCell ref="F7:G7"/>
    <mergeCell ref="H7:X7"/>
    <mergeCell ref="Y7:AB7"/>
    <mergeCell ref="AC7:AF7"/>
    <mergeCell ref="A8:C9"/>
    <mergeCell ref="H8:H9"/>
    <mergeCell ref="Y8:AB9"/>
  </mergeCells>
  <phoneticPr fontId="1"/>
  <dataValidations count="1">
    <dataValidation type="list" allowBlank="1" showInputMessage="1" showErrorMessage="1" sqref="U8:U9 Y10:Y11 Q8:Q10 A17 D17:D22 AC10:AC11 O33:O34 O12:O13 L35 Q35 AC34 Y34 Q20 U40 Q14 U28 Q17 Q23 Y31:Y32 AC31:AC32 U35 A35 D35:D38 S35 O41:O42 U42 M8:M42 U30 O29:O30 Q27:Q31 I8:I42 Q39:Q42" xr:uid="{00000000-0002-0000-0600-000000000000}">
      <formula1>"□,■"</formula1>
    </dataValidation>
  </dataValidations>
  <pageMargins left="0.7" right="0.7" top="0.75" bottom="0.75" header="0.3" footer="0.3"/>
  <pageSetup paperSize="9" scale="5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54"/>
  <sheetViews>
    <sheetView view="pageBreakPreview" zoomScale="88" zoomScaleNormal="100" zoomScaleSheetLayoutView="88" workbookViewId="0"/>
  </sheetViews>
  <sheetFormatPr defaultRowHeight="13.5" x14ac:dyDescent="0.15"/>
  <cols>
    <col min="1" max="2" width="4.25" style="311"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32" width="4.875" style="1" customWidth="1"/>
    <col min="33" max="16384" width="9" style="1"/>
  </cols>
  <sheetData>
    <row r="1" spans="1:32" x14ac:dyDescent="0.15">
      <c r="A1" s="92"/>
      <c r="B1" s="92"/>
      <c r="C1" s="305"/>
      <c r="D1" s="305"/>
      <c r="E1" s="305"/>
      <c r="F1" s="305"/>
      <c r="G1" s="117"/>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row>
    <row r="2" spans="1:32" ht="20.25" customHeight="1" x14ac:dyDescent="0.15">
      <c r="A2" s="224" t="s">
        <v>374</v>
      </c>
      <c r="B2" s="224"/>
      <c r="C2" s="305"/>
      <c r="D2" s="305"/>
      <c r="E2" s="305"/>
      <c r="F2" s="305"/>
      <c r="G2" s="117"/>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row>
    <row r="3" spans="1:32" ht="20.25" customHeight="1" x14ac:dyDescent="0.15">
      <c r="A3" s="405" t="s">
        <v>138</v>
      </c>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row>
    <row r="4" spans="1:32" ht="20.25" customHeight="1" x14ac:dyDescent="0.15">
      <c r="A4" s="92"/>
      <c r="B4" s="92"/>
      <c r="C4" s="305"/>
      <c r="D4" s="305"/>
      <c r="E4" s="305"/>
      <c r="F4" s="305"/>
      <c r="G4" s="117"/>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row>
    <row r="5" spans="1:32" ht="30" customHeight="1" x14ac:dyDescent="0.15">
      <c r="A5" s="92"/>
      <c r="B5" s="92"/>
      <c r="C5" s="305"/>
      <c r="D5" s="305"/>
      <c r="E5" s="305"/>
      <c r="F5" s="305"/>
      <c r="G5" s="117"/>
      <c r="H5" s="305"/>
      <c r="I5" s="305"/>
      <c r="J5" s="92"/>
      <c r="K5" s="92"/>
      <c r="L5" s="92"/>
      <c r="M5" s="92"/>
      <c r="N5" s="92"/>
      <c r="O5" s="92"/>
      <c r="P5" s="92"/>
      <c r="Q5" s="92"/>
      <c r="R5" s="92"/>
      <c r="S5" s="406" t="s">
        <v>139</v>
      </c>
      <c r="T5" s="406"/>
      <c r="U5" s="406"/>
      <c r="V5" s="406"/>
      <c r="W5" s="93"/>
      <c r="X5" s="94"/>
      <c r="Y5" s="94"/>
      <c r="Z5" s="94"/>
      <c r="AA5" s="94"/>
      <c r="AB5" s="94"/>
      <c r="AC5" s="94"/>
      <c r="AD5" s="94"/>
      <c r="AE5" s="94"/>
      <c r="AF5" s="95"/>
    </row>
    <row r="6" spans="1:32" ht="20.25" customHeight="1" x14ac:dyDescent="0.15">
      <c r="A6" s="92"/>
      <c r="B6" s="92"/>
      <c r="C6" s="305"/>
      <c r="D6" s="305"/>
      <c r="E6" s="305"/>
      <c r="F6" s="305"/>
      <c r="G6" s="117"/>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row>
    <row r="7" spans="1:32" ht="18" customHeight="1" x14ac:dyDescent="0.15">
      <c r="A7" s="406" t="s">
        <v>120</v>
      </c>
      <c r="B7" s="406"/>
      <c r="C7" s="406"/>
      <c r="D7" s="406" t="s">
        <v>1</v>
      </c>
      <c r="E7" s="406"/>
      <c r="F7" s="407" t="s">
        <v>2</v>
      </c>
      <c r="G7" s="407"/>
      <c r="H7" s="406" t="s">
        <v>127</v>
      </c>
      <c r="I7" s="406"/>
      <c r="J7" s="406"/>
      <c r="K7" s="406"/>
      <c r="L7" s="406"/>
      <c r="M7" s="406"/>
      <c r="N7" s="406"/>
      <c r="O7" s="406"/>
      <c r="P7" s="406"/>
      <c r="Q7" s="406"/>
      <c r="R7" s="406"/>
      <c r="S7" s="406"/>
      <c r="T7" s="406"/>
      <c r="U7" s="406"/>
      <c r="V7" s="406"/>
      <c r="W7" s="406"/>
      <c r="X7" s="406"/>
      <c r="Y7" s="406" t="s">
        <v>4</v>
      </c>
      <c r="Z7" s="406"/>
      <c r="AA7" s="406"/>
      <c r="AB7" s="406"/>
      <c r="AC7" s="406" t="s">
        <v>5</v>
      </c>
      <c r="AD7" s="406"/>
      <c r="AE7" s="406"/>
      <c r="AF7" s="408"/>
    </row>
    <row r="8" spans="1:32" ht="18.75" customHeight="1" x14ac:dyDescent="0.15">
      <c r="A8" s="409" t="s">
        <v>6</v>
      </c>
      <c r="B8" s="409"/>
      <c r="C8" s="410"/>
      <c r="D8" s="300"/>
      <c r="E8" s="181"/>
      <c r="F8" s="105"/>
      <c r="G8" s="214"/>
      <c r="H8" s="411" t="s">
        <v>7</v>
      </c>
      <c r="I8" s="108" t="s">
        <v>8</v>
      </c>
      <c r="J8" s="97" t="s">
        <v>9</v>
      </c>
      <c r="K8" s="98"/>
      <c r="L8" s="98"/>
      <c r="M8" s="108" t="s">
        <v>8</v>
      </c>
      <c r="N8" s="97" t="s">
        <v>10</v>
      </c>
      <c r="O8" s="98"/>
      <c r="P8" s="98"/>
      <c r="Q8" s="108" t="s">
        <v>8</v>
      </c>
      <c r="R8" s="97" t="s">
        <v>11</v>
      </c>
      <c r="S8" s="98"/>
      <c r="T8" s="98"/>
      <c r="U8" s="108" t="s">
        <v>8</v>
      </c>
      <c r="V8" s="97" t="s">
        <v>12</v>
      </c>
      <c r="W8" s="98"/>
      <c r="X8" s="99"/>
      <c r="Y8" s="413"/>
      <c r="Z8" s="413"/>
      <c r="AA8" s="413"/>
      <c r="AB8" s="413"/>
      <c r="AC8" s="413"/>
      <c r="AD8" s="413"/>
      <c r="AE8" s="413"/>
      <c r="AF8" s="415"/>
    </row>
    <row r="9" spans="1:32" ht="18.75" customHeight="1" x14ac:dyDescent="0.15">
      <c r="A9" s="406"/>
      <c r="B9" s="406"/>
      <c r="C9" s="408"/>
      <c r="D9" s="212"/>
      <c r="E9" s="183"/>
      <c r="F9" s="149"/>
      <c r="G9" s="157"/>
      <c r="H9" s="412"/>
      <c r="I9" s="153" t="s">
        <v>8</v>
      </c>
      <c r="J9" s="154" t="s">
        <v>13</v>
      </c>
      <c r="K9" s="213"/>
      <c r="L9" s="213"/>
      <c r="M9" s="155" t="s">
        <v>8</v>
      </c>
      <c r="N9" s="154" t="s">
        <v>14</v>
      </c>
      <c r="O9" s="213"/>
      <c r="P9" s="213"/>
      <c r="Q9" s="155" t="s">
        <v>8</v>
      </c>
      <c r="R9" s="154" t="s">
        <v>15</v>
      </c>
      <c r="S9" s="213"/>
      <c r="T9" s="213"/>
      <c r="U9" s="155" t="s">
        <v>8</v>
      </c>
      <c r="V9" s="154" t="s">
        <v>16</v>
      </c>
      <c r="W9" s="213"/>
      <c r="X9" s="150"/>
      <c r="Y9" s="414"/>
      <c r="Z9" s="414"/>
      <c r="AA9" s="414"/>
      <c r="AB9" s="414"/>
      <c r="AC9" s="414"/>
      <c r="AD9" s="414"/>
      <c r="AE9" s="414"/>
      <c r="AF9" s="416"/>
    </row>
    <row r="10" spans="1:32" ht="18.75" customHeight="1" x14ac:dyDescent="0.15">
      <c r="A10" s="103"/>
      <c r="B10" s="104"/>
      <c r="C10" s="186"/>
      <c r="D10" s="106"/>
      <c r="E10" s="99"/>
      <c r="F10" s="106"/>
      <c r="G10" s="99"/>
      <c r="H10" s="239" t="s">
        <v>82</v>
      </c>
      <c r="I10" s="161" t="s">
        <v>8</v>
      </c>
      <c r="J10" s="162" t="s">
        <v>71</v>
      </c>
      <c r="K10" s="163"/>
      <c r="L10" s="164"/>
      <c r="M10" s="165" t="s">
        <v>8</v>
      </c>
      <c r="N10" s="162" t="s">
        <v>72</v>
      </c>
      <c r="O10" s="166"/>
      <c r="P10" s="166"/>
      <c r="Q10" s="166"/>
      <c r="R10" s="166"/>
      <c r="S10" s="166"/>
      <c r="T10" s="166"/>
      <c r="U10" s="166"/>
      <c r="V10" s="166"/>
      <c r="W10" s="166"/>
      <c r="X10" s="167"/>
      <c r="Y10" s="168" t="s">
        <v>8</v>
      </c>
      <c r="Z10" s="97" t="s">
        <v>17</v>
      </c>
      <c r="AA10" s="97"/>
      <c r="AB10" s="110"/>
      <c r="AC10" s="168" t="s">
        <v>8</v>
      </c>
      <c r="AD10" s="97" t="s">
        <v>17</v>
      </c>
      <c r="AE10" s="97"/>
      <c r="AF10" s="110"/>
    </row>
    <row r="11" spans="1:32" ht="18.75" customHeight="1" x14ac:dyDescent="0.15">
      <c r="A11" s="111"/>
      <c r="B11" s="112"/>
      <c r="C11" s="306"/>
      <c r="D11" s="115"/>
      <c r="E11" s="232"/>
      <c r="F11" s="115"/>
      <c r="G11" s="232"/>
      <c r="H11" s="429" t="s">
        <v>44</v>
      </c>
      <c r="I11" s="302" t="s">
        <v>8</v>
      </c>
      <c r="J11" s="136" t="s">
        <v>22</v>
      </c>
      <c r="K11" s="136"/>
      <c r="L11" s="175"/>
      <c r="M11" s="304" t="s">
        <v>8</v>
      </c>
      <c r="N11" s="136" t="s">
        <v>45</v>
      </c>
      <c r="O11" s="136"/>
      <c r="P11" s="175"/>
      <c r="Q11" s="304" t="s">
        <v>8</v>
      </c>
      <c r="R11" s="299" t="s">
        <v>46</v>
      </c>
      <c r="S11" s="299"/>
      <c r="T11" s="299"/>
      <c r="U11" s="299"/>
      <c r="V11" s="299"/>
      <c r="W11" s="299"/>
      <c r="X11" s="174"/>
      <c r="Y11" s="282" t="s">
        <v>8</v>
      </c>
      <c r="Z11" s="204" t="s">
        <v>18</v>
      </c>
      <c r="AA11" s="205"/>
      <c r="AB11" s="120"/>
      <c r="AC11" s="282" t="s">
        <v>8</v>
      </c>
      <c r="AD11" s="204" t="s">
        <v>18</v>
      </c>
      <c r="AE11" s="205"/>
      <c r="AF11" s="120"/>
    </row>
    <row r="12" spans="1:32" ht="18.75" customHeight="1" x14ac:dyDescent="0.15">
      <c r="A12" s="111"/>
      <c r="B12" s="112"/>
      <c r="C12" s="306"/>
      <c r="D12" s="115"/>
      <c r="E12" s="232"/>
      <c r="F12" s="115"/>
      <c r="G12" s="232"/>
      <c r="H12" s="429"/>
      <c r="I12" s="283" t="s">
        <v>8</v>
      </c>
      <c r="J12" s="137" t="s">
        <v>199</v>
      </c>
      <c r="K12" s="137"/>
      <c r="L12" s="140"/>
      <c r="M12" s="140"/>
      <c r="N12" s="140"/>
      <c r="O12" s="140"/>
      <c r="P12" s="140"/>
      <c r="Q12" s="140"/>
      <c r="R12" s="140"/>
      <c r="S12" s="140"/>
      <c r="T12" s="140"/>
      <c r="U12" s="140"/>
      <c r="V12" s="140"/>
      <c r="W12" s="140"/>
      <c r="X12" s="141"/>
      <c r="Y12" s="124"/>
      <c r="Z12" s="205"/>
      <c r="AA12" s="205"/>
      <c r="AB12" s="120"/>
      <c r="AC12" s="124"/>
      <c r="AD12" s="205"/>
      <c r="AE12" s="205"/>
      <c r="AF12" s="120"/>
    </row>
    <row r="13" spans="1:32" ht="18.75" customHeight="1" x14ac:dyDescent="0.15">
      <c r="A13" s="111"/>
      <c r="B13" s="112"/>
      <c r="C13" s="306"/>
      <c r="D13" s="115"/>
      <c r="E13" s="232"/>
      <c r="F13" s="115"/>
      <c r="G13" s="232"/>
      <c r="H13" s="195" t="s">
        <v>73</v>
      </c>
      <c r="I13" s="303" t="s">
        <v>8</v>
      </c>
      <c r="J13" s="127" t="s">
        <v>36</v>
      </c>
      <c r="K13" s="128"/>
      <c r="L13" s="129"/>
      <c r="M13" s="130" t="s">
        <v>8</v>
      </c>
      <c r="N13" s="127" t="s">
        <v>37</v>
      </c>
      <c r="O13" s="131"/>
      <c r="P13" s="131"/>
      <c r="Q13" s="131"/>
      <c r="R13" s="131"/>
      <c r="S13" s="131"/>
      <c r="T13" s="131"/>
      <c r="U13" s="131"/>
      <c r="V13" s="131"/>
      <c r="W13" s="131"/>
      <c r="X13" s="132"/>
      <c r="Y13" s="124"/>
      <c r="Z13" s="205"/>
      <c r="AA13" s="205"/>
      <c r="AB13" s="120"/>
      <c r="AC13" s="124"/>
      <c r="AD13" s="205"/>
      <c r="AE13" s="205"/>
      <c r="AF13" s="120"/>
    </row>
    <row r="14" spans="1:32" ht="18.75" customHeight="1" x14ac:dyDescent="0.15">
      <c r="A14" s="111"/>
      <c r="B14" s="112"/>
      <c r="C14" s="306"/>
      <c r="D14" s="115"/>
      <c r="E14" s="232"/>
      <c r="F14" s="115"/>
      <c r="G14" s="232"/>
      <c r="H14" s="169" t="s">
        <v>86</v>
      </c>
      <c r="I14" s="303" t="s">
        <v>8</v>
      </c>
      <c r="J14" s="127" t="s">
        <v>20</v>
      </c>
      <c r="K14" s="128"/>
      <c r="L14" s="129"/>
      <c r="M14" s="130" t="s">
        <v>8</v>
      </c>
      <c r="N14" s="127" t="s">
        <v>87</v>
      </c>
      <c r="O14" s="131"/>
      <c r="P14" s="131"/>
      <c r="Q14" s="128"/>
      <c r="R14" s="128"/>
      <c r="S14" s="128"/>
      <c r="T14" s="128"/>
      <c r="U14" s="128"/>
      <c r="V14" s="128"/>
      <c r="W14" s="128"/>
      <c r="X14" s="135"/>
      <c r="Y14" s="124"/>
      <c r="Z14" s="119"/>
      <c r="AA14" s="119"/>
      <c r="AB14" s="120"/>
      <c r="AC14" s="124"/>
      <c r="AD14" s="119"/>
      <c r="AE14" s="119"/>
      <c r="AF14" s="120"/>
    </row>
    <row r="15" spans="1:32" ht="18.75" customHeight="1" x14ac:dyDescent="0.15">
      <c r="A15" s="111"/>
      <c r="B15" s="112"/>
      <c r="C15" s="306"/>
      <c r="D15" s="115"/>
      <c r="E15" s="232"/>
      <c r="F15" s="115"/>
      <c r="G15" s="232"/>
      <c r="H15" s="193" t="s">
        <v>97</v>
      </c>
      <c r="I15" s="303" t="s">
        <v>8</v>
      </c>
      <c r="J15" s="127" t="s">
        <v>20</v>
      </c>
      <c r="K15" s="128"/>
      <c r="L15" s="129"/>
      <c r="M15" s="130" t="s">
        <v>8</v>
      </c>
      <c r="N15" s="127" t="s">
        <v>87</v>
      </c>
      <c r="O15" s="131"/>
      <c r="P15" s="131"/>
      <c r="Q15" s="128"/>
      <c r="R15" s="128"/>
      <c r="S15" s="128"/>
      <c r="T15" s="128"/>
      <c r="U15" s="128"/>
      <c r="V15" s="128"/>
      <c r="W15" s="128"/>
      <c r="X15" s="135"/>
      <c r="Y15" s="124"/>
      <c r="Z15" s="119"/>
      <c r="AA15" s="119"/>
      <c r="AB15" s="120"/>
      <c r="AC15" s="124"/>
      <c r="AD15" s="119"/>
      <c r="AE15" s="119"/>
      <c r="AF15" s="120"/>
    </row>
    <row r="16" spans="1:32" ht="19.5" customHeight="1" x14ac:dyDescent="0.15">
      <c r="A16" s="111"/>
      <c r="B16" s="112"/>
      <c r="C16" s="113"/>
      <c r="D16" s="114"/>
      <c r="E16" s="232"/>
      <c r="F16" s="115"/>
      <c r="G16" s="116"/>
      <c r="H16" s="125" t="s">
        <v>19</v>
      </c>
      <c r="I16" s="303" t="s">
        <v>8</v>
      </c>
      <c r="J16" s="127" t="s">
        <v>20</v>
      </c>
      <c r="K16" s="128"/>
      <c r="L16" s="129"/>
      <c r="M16" s="130" t="s">
        <v>8</v>
      </c>
      <c r="N16" s="127" t="s">
        <v>21</v>
      </c>
      <c r="O16" s="130"/>
      <c r="P16" s="127"/>
      <c r="Q16" s="131"/>
      <c r="R16" s="131"/>
      <c r="S16" s="131"/>
      <c r="T16" s="131"/>
      <c r="U16" s="131"/>
      <c r="V16" s="131"/>
      <c r="W16" s="131"/>
      <c r="X16" s="132"/>
      <c r="Y16" s="119"/>
      <c r="Z16" s="119"/>
      <c r="AA16" s="119"/>
      <c r="AB16" s="120"/>
      <c r="AC16" s="124"/>
      <c r="AD16" s="119"/>
      <c r="AE16" s="119"/>
      <c r="AF16" s="120"/>
    </row>
    <row r="17" spans="1:32" ht="19.5" customHeight="1" x14ac:dyDescent="0.15">
      <c r="A17" s="111"/>
      <c r="B17" s="112"/>
      <c r="C17" s="113"/>
      <c r="D17" s="114"/>
      <c r="E17" s="232"/>
      <c r="F17" s="115"/>
      <c r="G17" s="116"/>
      <c r="H17" s="125" t="s">
        <v>47</v>
      </c>
      <c r="I17" s="303" t="s">
        <v>8</v>
      </c>
      <c r="J17" s="127" t="s">
        <v>20</v>
      </c>
      <c r="K17" s="128"/>
      <c r="L17" s="129"/>
      <c r="M17" s="130" t="s">
        <v>8</v>
      </c>
      <c r="N17" s="127" t="s">
        <v>21</v>
      </c>
      <c r="O17" s="130"/>
      <c r="P17" s="127"/>
      <c r="Q17" s="131"/>
      <c r="R17" s="131"/>
      <c r="S17" s="131"/>
      <c r="T17" s="131"/>
      <c r="U17" s="131"/>
      <c r="V17" s="131"/>
      <c r="W17" s="131"/>
      <c r="X17" s="132"/>
      <c r="Y17" s="119"/>
      <c r="Z17" s="119"/>
      <c r="AA17" s="119"/>
      <c r="AB17" s="120"/>
      <c r="AC17" s="124"/>
      <c r="AD17" s="119"/>
      <c r="AE17" s="119"/>
      <c r="AF17" s="120"/>
    </row>
    <row r="18" spans="1:32" ht="18.75" customHeight="1" x14ac:dyDescent="0.15">
      <c r="A18" s="111"/>
      <c r="B18" s="112"/>
      <c r="C18" s="306"/>
      <c r="D18" s="115"/>
      <c r="E18" s="232"/>
      <c r="F18" s="115"/>
      <c r="G18" s="232"/>
      <c r="H18" s="431" t="s">
        <v>98</v>
      </c>
      <c r="I18" s="460" t="s">
        <v>8</v>
      </c>
      <c r="J18" s="419" t="s">
        <v>22</v>
      </c>
      <c r="K18" s="419"/>
      <c r="L18" s="369"/>
      <c r="M18" s="433" t="s">
        <v>8</v>
      </c>
      <c r="N18" s="440" t="s">
        <v>26</v>
      </c>
      <c r="O18" s="440"/>
      <c r="P18" s="136"/>
      <c r="Q18" s="136"/>
      <c r="R18" s="136"/>
      <c r="S18" s="136"/>
      <c r="T18" s="136"/>
      <c r="U18" s="136"/>
      <c r="V18" s="136"/>
      <c r="W18" s="136"/>
      <c r="X18" s="139"/>
      <c r="Y18" s="124"/>
      <c r="Z18" s="119"/>
      <c r="AA18" s="119"/>
      <c r="AB18" s="120"/>
      <c r="AC18" s="124"/>
      <c r="AD18" s="119"/>
      <c r="AE18" s="119"/>
      <c r="AF18" s="120"/>
    </row>
    <row r="19" spans="1:32" ht="18.75" customHeight="1" x14ac:dyDescent="0.15">
      <c r="A19" s="111"/>
      <c r="B19" s="112"/>
      <c r="C19" s="306"/>
      <c r="D19" s="115"/>
      <c r="E19" s="232"/>
      <c r="F19" s="115"/>
      <c r="G19" s="232"/>
      <c r="H19" s="431"/>
      <c r="I19" s="448"/>
      <c r="J19" s="428"/>
      <c r="K19" s="428"/>
      <c r="L19" s="370"/>
      <c r="M19" s="434"/>
      <c r="N19" s="442"/>
      <c r="O19" s="442"/>
      <c r="P19" s="137"/>
      <c r="Q19" s="137"/>
      <c r="R19" s="137"/>
      <c r="S19" s="137"/>
      <c r="T19" s="137"/>
      <c r="U19" s="137"/>
      <c r="V19" s="137"/>
      <c r="W19" s="137"/>
      <c r="X19" s="138"/>
      <c r="Y19" s="124"/>
      <c r="Z19" s="119"/>
      <c r="AA19" s="119"/>
      <c r="AB19" s="120"/>
      <c r="AC19" s="124"/>
      <c r="AD19" s="119"/>
      <c r="AE19" s="119"/>
      <c r="AF19" s="120"/>
    </row>
    <row r="20" spans="1:32" ht="18.75" customHeight="1" x14ac:dyDescent="0.15">
      <c r="A20" s="111"/>
      <c r="B20" s="112"/>
      <c r="C20" s="306"/>
      <c r="D20" s="115"/>
      <c r="E20" s="232"/>
      <c r="F20" s="115"/>
      <c r="G20" s="232"/>
      <c r="H20" s="195" t="s">
        <v>99</v>
      </c>
      <c r="I20" s="303" t="s">
        <v>8</v>
      </c>
      <c r="J20" s="127" t="s">
        <v>22</v>
      </c>
      <c r="K20" s="128"/>
      <c r="L20" s="128"/>
      <c r="M20" s="130" t="s">
        <v>8</v>
      </c>
      <c r="N20" s="127" t="s">
        <v>26</v>
      </c>
      <c r="O20" s="172"/>
      <c r="P20" s="172"/>
      <c r="Q20" s="172"/>
      <c r="R20" s="172"/>
      <c r="S20" s="172"/>
      <c r="T20" s="172"/>
      <c r="U20" s="172"/>
      <c r="V20" s="172"/>
      <c r="W20" s="172"/>
      <c r="X20" s="173"/>
      <c r="Y20" s="124"/>
      <c r="Z20" s="119"/>
      <c r="AA20" s="119"/>
      <c r="AB20" s="120"/>
      <c r="AC20" s="124"/>
      <c r="AD20" s="119"/>
      <c r="AE20" s="119"/>
      <c r="AF20" s="120"/>
    </row>
    <row r="21" spans="1:32" ht="18.75" customHeight="1" x14ac:dyDescent="0.15">
      <c r="A21" s="111"/>
      <c r="B21" s="112"/>
      <c r="C21" s="306"/>
      <c r="D21" s="115"/>
      <c r="E21" s="232"/>
      <c r="F21" s="115"/>
      <c r="G21" s="232"/>
      <c r="H21" s="431" t="s">
        <v>100</v>
      </c>
      <c r="I21" s="460" t="s">
        <v>8</v>
      </c>
      <c r="J21" s="419" t="s">
        <v>22</v>
      </c>
      <c r="K21" s="419"/>
      <c r="L21" s="369"/>
      <c r="M21" s="433" t="s">
        <v>8</v>
      </c>
      <c r="N21" s="440" t="s">
        <v>26</v>
      </c>
      <c r="O21" s="440"/>
      <c r="P21" s="136"/>
      <c r="Q21" s="136"/>
      <c r="R21" s="136"/>
      <c r="S21" s="136"/>
      <c r="T21" s="136"/>
      <c r="U21" s="136"/>
      <c r="V21" s="136"/>
      <c r="W21" s="136"/>
      <c r="X21" s="139"/>
      <c r="Y21" s="124"/>
      <c r="Z21" s="119"/>
      <c r="AA21" s="119"/>
      <c r="AB21" s="120"/>
      <c r="AC21" s="124"/>
      <c r="AD21" s="119"/>
      <c r="AE21" s="119"/>
      <c r="AF21" s="120"/>
    </row>
    <row r="22" spans="1:32" ht="18.75" customHeight="1" x14ac:dyDescent="0.15">
      <c r="A22" s="111"/>
      <c r="B22" s="112"/>
      <c r="C22" s="306"/>
      <c r="D22" s="115"/>
      <c r="E22" s="232"/>
      <c r="F22" s="115"/>
      <c r="G22" s="232"/>
      <c r="H22" s="431"/>
      <c r="I22" s="448"/>
      <c r="J22" s="428"/>
      <c r="K22" s="428"/>
      <c r="L22" s="370"/>
      <c r="M22" s="434"/>
      <c r="N22" s="442"/>
      <c r="O22" s="442"/>
      <c r="P22" s="137"/>
      <c r="Q22" s="137"/>
      <c r="R22" s="137"/>
      <c r="S22" s="137"/>
      <c r="T22" s="137"/>
      <c r="U22" s="137"/>
      <c r="V22" s="137"/>
      <c r="W22" s="137"/>
      <c r="X22" s="138"/>
      <c r="Y22" s="124"/>
      <c r="Z22" s="119"/>
      <c r="AA22" s="119"/>
      <c r="AB22" s="120"/>
      <c r="AC22" s="124"/>
      <c r="AD22" s="119"/>
      <c r="AE22" s="119"/>
      <c r="AF22" s="120"/>
    </row>
    <row r="23" spans="1:32" ht="18.75" customHeight="1" x14ac:dyDescent="0.15">
      <c r="A23" s="111"/>
      <c r="B23" s="112"/>
      <c r="C23" s="306"/>
      <c r="D23" s="115"/>
      <c r="E23" s="232"/>
      <c r="F23" s="115"/>
      <c r="G23" s="232"/>
      <c r="H23" s="195" t="s">
        <v>101</v>
      </c>
      <c r="I23" s="303" t="s">
        <v>8</v>
      </c>
      <c r="J23" s="127" t="s">
        <v>22</v>
      </c>
      <c r="K23" s="128"/>
      <c r="L23" s="128"/>
      <c r="M23" s="130" t="s">
        <v>8</v>
      </c>
      <c r="N23" s="127" t="s">
        <v>26</v>
      </c>
      <c r="O23" s="172"/>
      <c r="P23" s="172"/>
      <c r="Q23" s="172"/>
      <c r="R23" s="172"/>
      <c r="S23" s="172"/>
      <c r="T23" s="172"/>
      <c r="U23" s="172"/>
      <c r="V23" s="172"/>
      <c r="W23" s="172"/>
      <c r="X23" s="173"/>
      <c r="Y23" s="124"/>
      <c r="Z23" s="119"/>
      <c r="AA23" s="119"/>
      <c r="AB23" s="120"/>
      <c r="AC23" s="124"/>
      <c r="AD23" s="119"/>
      <c r="AE23" s="119"/>
      <c r="AF23" s="120"/>
    </row>
    <row r="24" spans="1:32" ht="18.75" customHeight="1" x14ac:dyDescent="0.15">
      <c r="A24" s="111"/>
      <c r="B24" s="112"/>
      <c r="C24" s="306"/>
      <c r="D24" s="115"/>
      <c r="E24" s="232"/>
      <c r="F24" s="115"/>
      <c r="G24" s="232"/>
      <c r="H24" s="195" t="s">
        <v>102</v>
      </c>
      <c r="I24" s="303" t="s">
        <v>8</v>
      </c>
      <c r="J24" s="127" t="s">
        <v>22</v>
      </c>
      <c r="K24" s="128"/>
      <c r="L24" s="128"/>
      <c r="M24" s="130" t="s">
        <v>8</v>
      </c>
      <c r="N24" s="127" t="s">
        <v>26</v>
      </c>
      <c r="O24" s="172"/>
      <c r="P24" s="172"/>
      <c r="Q24" s="172"/>
      <c r="R24" s="172"/>
      <c r="S24" s="172"/>
      <c r="T24" s="172"/>
      <c r="U24" s="172"/>
      <c r="V24" s="172"/>
      <c r="W24" s="172"/>
      <c r="X24" s="173"/>
      <c r="Y24" s="124"/>
      <c r="Z24" s="119"/>
      <c r="AA24" s="119"/>
      <c r="AB24" s="120"/>
      <c r="AC24" s="124"/>
      <c r="AD24" s="119"/>
      <c r="AE24" s="119"/>
      <c r="AF24" s="120"/>
    </row>
    <row r="25" spans="1:32" ht="18.75" customHeight="1" x14ac:dyDescent="0.15">
      <c r="A25" s="111"/>
      <c r="B25" s="112"/>
      <c r="C25" s="306"/>
      <c r="D25" s="115"/>
      <c r="E25" s="232"/>
      <c r="F25" s="115"/>
      <c r="G25" s="232"/>
      <c r="H25" s="195" t="s">
        <v>76</v>
      </c>
      <c r="I25" s="302" t="s">
        <v>8</v>
      </c>
      <c r="J25" s="127" t="s">
        <v>22</v>
      </c>
      <c r="K25" s="127"/>
      <c r="L25" s="127"/>
      <c r="M25" s="130" t="s">
        <v>8</v>
      </c>
      <c r="N25" s="127" t="s">
        <v>77</v>
      </c>
      <c r="O25" s="127"/>
      <c r="P25" s="128"/>
      <c r="Q25" s="128"/>
      <c r="R25" s="130" t="s">
        <v>8</v>
      </c>
      <c r="S25" s="127" t="s">
        <v>103</v>
      </c>
      <c r="T25" s="127"/>
      <c r="U25" s="128"/>
      <c r="V25" s="128"/>
      <c r="W25" s="128"/>
      <c r="X25" s="135"/>
      <c r="Y25" s="124"/>
      <c r="Z25" s="119"/>
      <c r="AA25" s="119"/>
      <c r="AB25" s="120"/>
      <c r="AC25" s="124"/>
      <c r="AD25" s="119"/>
      <c r="AE25" s="119"/>
      <c r="AF25" s="120"/>
    </row>
    <row r="26" spans="1:32" ht="18.75" customHeight="1" x14ac:dyDescent="0.15">
      <c r="A26" s="111"/>
      <c r="B26" s="112"/>
      <c r="C26" s="306"/>
      <c r="D26" s="115"/>
      <c r="E26" s="232"/>
      <c r="F26" s="115"/>
      <c r="G26" s="232"/>
      <c r="H26" s="461" t="s">
        <v>78</v>
      </c>
      <c r="I26" s="460" t="s">
        <v>8</v>
      </c>
      <c r="J26" s="419" t="s">
        <v>22</v>
      </c>
      <c r="K26" s="419"/>
      <c r="L26" s="369"/>
      <c r="M26" s="433" t="s">
        <v>8</v>
      </c>
      <c r="N26" s="440" t="s">
        <v>26</v>
      </c>
      <c r="O26" s="440"/>
      <c r="P26" s="136"/>
      <c r="Q26" s="136"/>
      <c r="R26" s="136"/>
      <c r="S26" s="136"/>
      <c r="T26" s="136"/>
      <c r="U26" s="136"/>
      <c r="V26" s="136"/>
      <c r="W26" s="136"/>
      <c r="X26" s="139"/>
      <c r="Y26" s="124"/>
      <c r="Z26" s="119"/>
      <c r="AA26" s="119"/>
      <c r="AB26" s="120"/>
      <c r="AC26" s="124"/>
      <c r="AD26" s="119"/>
      <c r="AE26" s="119"/>
      <c r="AF26" s="120"/>
    </row>
    <row r="27" spans="1:32" ht="18.75" customHeight="1" x14ac:dyDescent="0.15">
      <c r="A27" s="111"/>
      <c r="B27" s="112"/>
      <c r="C27" s="306"/>
      <c r="D27" s="115"/>
      <c r="E27" s="232"/>
      <c r="F27" s="115"/>
      <c r="G27" s="232"/>
      <c r="H27" s="445"/>
      <c r="I27" s="448"/>
      <c r="J27" s="428"/>
      <c r="K27" s="428"/>
      <c r="L27" s="370"/>
      <c r="M27" s="434"/>
      <c r="N27" s="442"/>
      <c r="O27" s="442"/>
      <c r="P27" s="295"/>
      <c r="Q27" s="295"/>
      <c r="R27" s="295"/>
      <c r="S27" s="295"/>
      <c r="T27" s="295"/>
      <c r="U27" s="295"/>
      <c r="V27" s="295"/>
      <c r="W27" s="295"/>
      <c r="X27" s="296"/>
      <c r="Y27" s="124"/>
      <c r="Z27" s="119"/>
      <c r="AA27" s="119"/>
      <c r="AB27" s="120"/>
      <c r="AC27" s="124"/>
      <c r="AD27" s="119"/>
      <c r="AE27" s="119"/>
      <c r="AF27" s="120"/>
    </row>
    <row r="28" spans="1:32" ht="18.75" customHeight="1" x14ac:dyDescent="0.15">
      <c r="A28" s="111"/>
      <c r="B28" s="112"/>
      <c r="C28" s="313"/>
      <c r="D28" s="282" t="s">
        <v>8</v>
      </c>
      <c r="E28" s="232" t="s">
        <v>200</v>
      </c>
      <c r="F28" s="115"/>
      <c r="G28" s="232"/>
      <c r="H28" s="237" t="s">
        <v>104</v>
      </c>
      <c r="I28" s="283" t="s">
        <v>8</v>
      </c>
      <c r="J28" s="137" t="s">
        <v>36</v>
      </c>
      <c r="K28" s="140"/>
      <c r="L28" s="171"/>
      <c r="M28" s="284" t="s">
        <v>8</v>
      </c>
      <c r="N28" s="137" t="s">
        <v>37</v>
      </c>
      <c r="O28" s="122"/>
      <c r="P28" s="122"/>
      <c r="Q28" s="122"/>
      <c r="R28" s="122"/>
      <c r="S28" s="122"/>
      <c r="T28" s="122"/>
      <c r="U28" s="122"/>
      <c r="V28" s="122"/>
      <c r="W28" s="122"/>
      <c r="X28" s="123"/>
      <c r="Y28" s="124"/>
      <c r="Z28" s="119"/>
      <c r="AA28" s="119"/>
      <c r="AB28" s="120"/>
      <c r="AC28" s="124"/>
      <c r="AD28" s="119"/>
      <c r="AE28" s="119"/>
      <c r="AF28" s="120"/>
    </row>
    <row r="29" spans="1:32" ht="18.75" customHeight="1" x14ac:dyDescent="0.15">
      <c r="A29" s="111"/>
      <c r="B29" s="112"/>
      <c r="C29" s="313" t="s">
        <v>201</v>
      </c>
      <c r="D29" s="282" t="s">
        <v>8</v>
      </c>
      <c r="E29" s="232" t="s">
        <v>202</v>
      </c>
      <c r="F29" s="282" t="s">
        <v>8</v>
      </c>
      <c r="G29" s="232" t="s">
        <v>203</v>
      </c>
      <c r="H29" s="133" t="s">
        <v>75</v>
      </c>
      <c r="I29" s="303" t="s">
        <v>8</v>
      </c>
      <c r="J29" s="127" t="s">
        <v>22</v>
      </c>
      <c r="K29" s="127"/>
      <c r="L29" s="127"/>
      <c r="M29" s="130" t="s">
        <v>8</v>
      </c>
      <c r="N29" s="127" t="s">
        <v>34</v>
      </c>
      <c r="O29" s="127"/>
      <c r="P29" s="127"/>
      <c r="Q29" s="130" t="s">
        <v>8</v>
      </c>
      <c r="R29" s="127" t="s">
        <v>35</v>
      </c>
      <c r="S29" s="172"/>
      <c r="T29" s="172"/>
      <c r="U29" s="172"/>
      <c r="V29" s="172"/>
      <c r="W29" s="172"/>
      <c r="X29" s="173"/>
      <c r="Y29" s="124"/>
      <c r="Z29" s="119"/>
      <c r="AA29" s="119"/>
      <c r="AB29" s="120"/>
      <c r="AC29" s="124"/>
      <c r="AD29" s="119"/>
      <c r="AE29" s="119"/>
      <c r="AF29" s="120"/>
    </row>
    <row r="30" spans="1:32" ht="18.75" customHeight="1" x14ac:dyDescent="0.15">
      <c r="A30" s="282" t="s">
        <v>8</v>
      </c>
      <c r="B30" s="112">
        <v>54</v>
      </c>
      <c r="C30" s="313" t="s">
        <v>204</v>
      </c>
      <c r="D30" s="115"/>
      <c r="E30" s="232" t="s">
        <v>205</v>
      </c>
      <c r="F30" s="282" t="s">
        <v>8</v>
      </c>
      <c r="G30" s="232" t="s">
        <v>206</v>
      </c>
      <c r="H30" s="133" t="s">
        <v>88</v>
      </c>
      <c r="I30" s="303" t="s">
        <v>8</v>
      </c>
      <c r="J30" s="127" t="s">
        <v>22</v>
      </c>
      <c r="K30" s="128"/>
      <c r="L30" s="128"/>
      <c r="M30" s="130" t="s">
        <v>8</v>
      </c>
      <c r="N30" s="127" t="s">
        <v>34</v>
      </c>
      <c r="O30" s="172"/>
      <c r="P30" s="172"/>
      <c r="Q30" s="130" t="s">
        <v>8</v>
      </c>
      <c r="R30" s="127" t="s">
        <v>43</v>
      </c>
      <c r="S30" s="172"/>
      <c r="T30" s="172"/>
      <c r="U30" s="130" t="s">
        <v>8</v>
      </c>
      <c r="V30" s="127" t="s">
        <v>105</v>
      </c>
      <c r="W30" s="172"/>
      <c r="X30" s="130"/>
      <c r="Y30" s="124"/>
      <c r="Z30" s="119"/>
      <c r="AA30" s="119"/>
      <c r="AB30" s="120"/>
      <c r="AC30" s="124"/>
      <c r="AD30" s="119"/>
      <c r="AE30" s="119"/>
      <c r="AF30" s="120"/>
    </row>
    <row r="31" spans="1:32" ht="18.75" customHeight="1" x14ac:dyDescent="0.15">
      <c r="A31" s="111"/>
      <c r="B31" s="112"/>
      <c r="C31" s="313" t="s">
        <v>207</v>
      </c>
      <c r="D31" s="282" t="s">
        <v>8</v>
      </c>
      <c r="E31" s="232" t="s">
        <v>208</v>
      </c>
      <c r="F31" s="115"/>
      <c r="G31" s="232"/>
      <c r="H31" s="193" t="s">
        <v>166</v>
      </c>
      <c r="I31" s="303" t="s">
        <v>8</v>
      </c>
      <c r="J31" s="127" t="s">
        <v>22</v>
      </c>
      <c r="K31" s="128"/>
      <c r="L31" s="128"/>
      <c r="M31" s="130" t="s">
        <v>8</v>
      </c>
      <c r="N31" s="127" t="s">
        <v>26</v>
      </c>
      <c r="O31" s="172"/>
      <c r="P31" s="172"/>
      <c r="Q31" s="172"/>
      <c r="R31" s="172"/>
      <c r="S31" s="172"/>
      <c r="T31" s="172"/>
      <c r="U31" s="172"/>
      <c r="V31" s="172"/>
      <c r="W31" s="172"/>
      <c r="X31" s="173"/>
      <c r="Y31" s="124"/>
      <c r="Z31" s="119"/>
      <c r="AA31" s="119"/>
      <c r="AB31" s="120"/>
      <c r="AC31" s="124"/>
      <c r="AD31" s="119"/>
      <c r="AE31" s="119"/>
      <c r="AF31" s="120"/>
    </row>
    <row r="32" spans="1:32" ht="18.75" customHeight="1" x14ac:dyDescent="0.15">
      <c r="A32" s="111"/>
      <c r="B32" s="112"/>
      <c r="C32" s="313"/>
      <c r="D32" s="282" t="s">
        <v>8</v>
      </c>
      <c r="E32" s="232" t="s">
        <v>209</v>
      </c>
      <c r="F32" s="115"/>
      <c r="G32" s="232"/>
      <c r="H32" s="195" t="s">
        <v>118</v>
      </c>
      <c r="I32" s="303" t="s">
        <v>8</v>
      </c>
      <c r="J32" s="127" t="s">
        <v>22</v>
      </c>
      <c r="K32" s="128"/>
      <c r="L32" s="128"/>
      <c r="M32" s="130" t="s">
        <v>8</v>
      </c>
      <c r="N32" s="127" t="s">
        <v>26</v>
      </c>
      <c r="O32" s="172"/>
      <c r="P32" s="172"/>
      <c r="Q32" s="172"/>
      <c r="R32" s="172"/>
      <c r="S32" s="172"/>
      <c r="T32" s="172"/>
      <c r="U32" s="172"/>
      <c r="V32" s="172"/>
      <c r="W32" s="172"/>
      <c r="X32" s="173"/>
      <c r="Y32" s="124"/>
      <c r="Z32" s="119"/>
      <c r="AA32" s="119"/>
      <c r="AB32" s="120"/>
      <c r="AC32" s="124"/>
      <c r="AD32" s="119"/>
      <c r="AE32" s="119"/>
      <c r="AF32" s="120"/>
    </row>
    <row r="33" spans="1:32" ht="18.75" customHeight="1" x14ac:dyDescent="0.15">
      <c r="A33" s="111"/>
      <c r="B33" s="112"/>
      <c r="C33" s="313"/>
      <c r="D33" s="115"/>
      <c r="E33" s="232" t="s">
        <v>210</v>
      </c>
      <c r="F33" s="115"/>
      <c r="G33" s="232"/>
      <c r="H33" s="195" t="s">
        <v>106</v>
      </c>
      <c r="I33" s="303" t="s">
        <v>8</v>
      </c>
      <c r="J33" s="127" t="s">
        <v>22</v>
      </c>
      <c r="K33" s="128"/>
      <c r="L33" s="128"/>
      <c r="M33" s="130" t="s">
        <v>8</v>
      </c>
      <c r="N33" s="127" t="s">
        <v>26</v>
      </c>
      <c r="O33" s="172"/>
      <c r="P33" s="172"/>
      <c r="Q33" s="172"/>
      <c r="R33" s="172"/>
      <c r="S33" s="172"/>
      <c r="T33" s="172"/>
      <c r="U33" s="172"/>
      <c r="V33" s="172"/>
      <c r="W33" s="172"/>
      <c r="X33" s="173"/>
      <c r="Y33" s="124"/>
      <c r="Z33" s="119"/>
      <c r="AA33" s="119"/>
      <c r="AB33" s="120"/>
      <c r="AC33" s="124"/>
      <c r="AD33" s="119"/>
      <c r="AE33" s="119"/>
      <c r="AF33" s="120"/>
    </row>
    <row r="34" spans="1:32" ht="18.75" customHeight="1" x14ac:dyDescent="0.15">
      <c r="A34" s="111"/>
      <c r="B34" s="112"/>
      <c r="C34" s="313"/>
      <c r="D34" s="115"/>
      <c r="E34" s="232"/>
      <c r="F34" s="115"/>
      <c r="G34" s="232"/>
      <c r="H34" s="195" t="s">
        <v>107</v>
      </c>
      <c r="I34" s="303" t="s">
        <v>8</v>
      </c>
      <c r="J34" s="127" t="s">
        <v>22</v>
      </c>
      <c r="K34" s="128"/>
      <c r="L34" s="128"/>
      <c r="M34" s="130" t="s">
        <v>8</v>
      </c>
      <c r="N34" s="127" t="s">
        <v>26</v>
      </c>
      <c r="O34" s="172"/>
      <c r="P34" s="172"/>
      <c r="Q34" s="172"/>
      <c r="R34" s="172"/>
      <c r="S34" s="172"/>
      <c r="T34" s="172"/>
      <c r="U34" s="172"/>
      <c r="V34" s="172"/>
      <c r="W34" s="172"/>
      <c r="X34" s="173"/>
      <c r="Y34" s="124"/>
      <c r="Z34" s="119"/>
      <c r="AA34" s="119"/>
      <c r="AB34" s="120"/>
      <c r="AC34" s="124"/>
      <c r="AD34" s="119"/>
      <c r="AE34" s="119"/>
      <c r="AF34" s="120"/>
    </row>
    <row r="35" spans="1:32" ht="18.75" customHeight="1" x14ac:dyDescent="0.15">
      <c r="A35" s="111"/>
      <c r="B35" s="112"/>
      <c r="C35" s="313"/>
      <c r="D35" s="115"/>
      <c r="E35" s="232"/>
      <c r="F35" s="115"/>
      <c r="G35" s="232"/>
      <c r="H35" s="195" t="s">
        <v>211</v>
      </c>
      <c r="I35" s="302" t="s">
        <v>8</v>
      </c>
      <c r="J35" s="127" t="s">
        <v>22</v>
      </c>
      <c r="K35" s="127"/>
      <c r="L35" s="127"/>
      <c r="M35" s="130" t="s">
        <v>8</v>
      </c>
      <c r="N35" s="127" t="s">
        <v>23</v>
      </c>
      <c r="O35" s="127"/>
      <c r="P35" s="127"/>
      <c r="Q35" s="317" t="s">
        <v>8</v>
      </c>
      <c r="R35" s="127" t="s">
        <v>24</v>
      </c>
      <c r="S35" s="172"/>
      <c r="T35" s="172"/>
      <c r="U35" s="172"/>
      <c r="V35" s="172"/>
      <c r="W35" s="172"/>
      <c r="X35" s="173"/>
      <c r="Y35" s="124"/>
      <c r="Z35" s="119"/>
      <c r="AA35" s="119"/>
      <c r="AB35" s="120"/>
      <c r="AC35" s="124"/>
      <c r="AD35" s="119"/>
      <c r="AE35" s="119"/>
      <c r="AF35" s="120"/>
    </row>
    <row r="36" spans="1:32" ht="18.75" customHeight="1" x14ac:dyDescent="0.15">
      <c r="A36" s="111"/>
      <c r="B36" s="112"/>
      <c r="C36" s="306"/>
      <c r="D36" s="115"/>
      <c r="E36" s="232"/>
      <c r="F36" s="115"/>
      <c r="G36" s="232"/>
      <c r="H36" s="193" t="s">
        <v>108</v>
      </c>
      <c r="I36" s="303" t="s">
        <v>8</v>
      </c>
      <c r="J36" s="127" t="s">
        <v>22</v>
      </c>
      <c r="K36" s="128"/>
      <c r="L36" s="128"/>
      <c r="M36" s="130" t="s">
        <v>8</v>
      </c>
      <c r="N36" s="127" t="s">
        <v>26</v>
      </c>
      <c r="O36" s="172"/>
      <c r="P36" s="172"/>
      <c r="Q36" s="172"/>
      <c r="R36" s="172"/>
      <c r="S36" s="172"/>
      <c r="T36" s="172"/>
      <c r="U36" s="172"/>
      <c r="V36" s="172"/>
      <c r="W36" s="172"/>
      <c r="X36" s="173"/>
      <c r="Y36" s="124"/>
      <c r="Z36" s="119"/>
      <c r="AA36" s="119"/>
      <c r="AB36" s="120"/>
      <c r="AC36" s="124"/>
      <c r="AD36" s="119"/>
      <c r="AE36" s="119"/>
      <c r="AF36" s="120"/>
    </row>
    <row r="37" spans="1:32" ht="18.75" customHeight="1" x14ac:dyDescent="0.15">
      <c r="A37" s="111"/>
      <c r="B37" s="112"/>
      <c r="C37" s="306"/>
      <c r="D37" s="115"/>
      <c r="E37" s="232"/>
      <c r="F37" s="115"/>
      <c r="G37" s="232"/>
      <c r="H37" s="195" t="s">
        <v>80</v>
      </c>
      <c r="I37" s="303" t="s">
        <v>8</v>
      </c>
      <c r="J37" s="127" t="s">
        <v>22</v>
      </c>
      <c r="K37" s="128"/>
      <c r="L37" s="128"/>
      <c r="M37" s="130" t="s">
        <v>8</v>
      </c>
      <c r="N37" s="127" t="s">
        <v>26</v>
      </c>
      <c r="O37" s="172"/>
      <c r="P37" s="172"/>
      <c r="Q37" s="172"/>
      <c r="R37" s="172"/>
      <c r="S37" s="172"/>
      <c r="T37" s="172"/>
      <c r="U37" s="172"/>
      <c r="V37" s="172"/>
      <c r="W37" s="172"/>
      <c r="X37" s="173"/>
      <c r="Y37" s="124"/>
      <c r="Z37" s="119"/>
      <c r="AA37" s="119"/>
      <c r="AB37" s="120"/>
      <c r="AC37" s="124"/>
      <c r="AD37" s="119"/>
      <c r="AE37" s="119"/>
      <c r="AF37" s="120"/>
    </row>
    <row r="38" spans="1:32" ht="18.75" customHeight="1" x14ac:dyDescent="0.15">
      <c r="A38" s="111"/>
      <c r="B38" s="112"/>
      <c r="C38" s="306"/>
      <c r="D38" s="115"/>
      <c r="E38" s="232"/>
      <c r="F38" s="115"/>
      <c r="G38" s="232"/>
      <c r="H38" s="195" t="s">
        <v>109</v>
      </c>
      <c r="I38" s="303" t="s">
        <v>8</v>
      </c>
      <c r="J38" s="127" t="s">
        <v>22</v>
      </c>
      <c r="K38" s="128"/>
      <c r="L38" s="128"/>
      <c r="M38" s="130" t="s">
        <v>8</v>
      </c>
      <c r="N38" s="127" t="s">
        <v>26</v>
      </c>
      <c r="O38" s="172"/>
      <c r="P38" s="172"/>
      <c r="Q38" s="172"/>
      <c r="R38" s="172"/>
      <c r="S38" s="172"/>
      <c r="T38" s="172"/>
      <c r="U38" s="172"/>
      <c r="V38" s="172"/>
      <c r="W38" s="172"/>
      <c r="X38" s="173"/>
      <c r="Y38" s="124"/>
      <c r="Z38" s="119"/>
      <c r="AA38" s="119"/>
      <c r="AB38" s="120"/>
      <c r="AC38" s="124"/>
      <c r="AD38" s="119"/>
      <c r="AE38" s="119"/>
      <c r="AF38" s="120"/>
    </row>
    <row r="39" spans="1:32" ht="18.75" customHeight="1" x14ac:dyDescent="0.15">
      <c r="A39" s="111"/>
      <c r="B39" s="112"/>
      <c r="C39" s="306"/>
      <c r="D39" s="115"/>
      <c r="E39" s="232"/>
      <c r="F39" s="115"/>
      <c r="G39" s="232"/>
      <c r="H39" s="195" t="s">
        <v>110</v>
      </c>
      <c r="I39" s="302" t="s">
        <v>8</v>
      </c>
      <c r="J39" s="127" t="s">
        <v>22</v>
      </c>
      <c r="K39" s="127"/>
      <c r="L39" s="127"/>
      <c r="M39" s="130" t="s">
        <v>8</v>
      </c>
      <c r="N39" s="127" t="s">
        <v>23</v>
      </c>
      <c r="O39" s="127"/>
      <c r="P39" s="127"/>
      <c r="Q39" s="317" t="s">
        <v>8</v>
      </c>
      <c r="R39" s="127" t="s">
        <v>24</v>
      </c>
      <c r="S39" s="172"/>
      <c r="T39" s="172"/>
      <c r="U39" s="172"/>
      <c r="V39" s="172"/>
      <c r="W39" s="172"/>
      <c r="X39" s="173"/>
      <c r="Y39" s="124"/>
      <c r="Z39" s="119"/>
      <c r="AA39" s="119"/>
      <c r="AB39" s="120"/>
      <c r="AC39" s="124"/>
      <c r="AD39" s="119"/>
      <c r="AE39" s="119"/>
      <c r="AF39" s="120"/>
    </row>
    <row r="40" spans="1:32" ht="18.75" customHeight="1" x14ac:dyDescent="0.15">
      <c r="A40" s="111"/>
      <c r="B40" s="112"/>
      <c r="C40" s="306"/>
      <c r="D40" s="115"/>
      <c r="E40" s="232"/>
      <c r="F40" s="115"/>
      <c r="G40" s="232"/>
      <c r="H40" s="195" t="s">
        <v>111</v>
      </c>
      <c r="I40" s="303" t="s">
        <v>8</v>
      </c>
      <c r="J40" s="127" t="s">
        <v>36</v>
      </c>
      <c r="K40" s="128"/>
      <c r="L40" s="129"/>
      <c r="M40" s="130" t="s">
        <v>8</v>
      </c>
      <c r="N40" s="127" t="s">
        <v>37</v>
      </c>
      <c r="O40" s="131"/>
      <c r="P40" s="131"/>
      <c r="Q40" s="131"/>
      <c r="R40" s="131"/>
      <c r="S40" s="131"/>
      <c r="T40" s="131"/>
      <c r="U40" s="131"/>
      <c r="V40" s="131"/>
      <c r="W40" s="131"/>
      <c r="X40" s="132"/>
      <c r="Y40" s="124"/>
      <c r="Z40" s="119"/>
      <c r="AA40" s="119"/>
      <c r="AB40" s="120"/>
      <c r="AC40" s="124"/>
      <c r="AD40" s="119"/>
      <c r="AE40" s="119"/>
      <c r="AF40" s="120"/>
    </row>
    <row r="41" spans="1:32" ht="18.75" customHeight="1" x14ac:dyDescent="0.15">
      <c r="A41" s="111"/>
      <c r="B41" s="112"/>
      <c r="C41" s="306"/>
      <c r="D41" s="115"/>
      <c r="E41" s="232"/>
      <c r="F41" s="115"/>
      <c r="G41" s="232"/>
      <c r="H41" s="195" t="s">
        <v>212</v>
      </c>
      <c r="I41" s="303" t="s">
        <v>8</v>
      </c>
      <c r="J41" s="127" t="s">
        <v>22</v>
      </c>
      <c r="K41" s="128"/>
      <c r="L41" s="128"/>
      <c r="M41" s="130" t="s">
        <v>8</v>
      </c>
      <c r="N41" s="127" t="s">
        <v>26</v>
      </c>
      <c r="O41" s="172"/>
      <c r="P41" s="172"/>
      <c r="Q41" s="172"/>
      <c r="R41" s="172"/>
      <c r="S41" s="172"/>
      <c r="T41" s="172"/>
      <c r="U41" s="172"/>
      <c r="V41" s="172"/>
      <c r="W41" s="172"/>
      <c r="X41" s="173"/>
      <c r="Y41" s="124"/>
      <c r="Z41" s="119"/>
      <c r="AA41" s="119"/>
      <c r="AB41" s="120"/>
      <c r="AC41" s="124"/>
      <c r="AD41" s="119"/>
      <c r="AE41" s="119"/>
      <c r="AF41" s="120"/>
    </row>
    <row r="42" spans="1:32" ht="18.75" customHeight="1" x14ac:dyDescent="0.15">
      <c r="A42" s="111"/>
      <c r="B42" s="112"/>
      <c r="C42" s="306"/>
      <c r="D42" s="115"/>
      <c r="E42" s="232"/>
      <c r="F42" s="115"/>
      <c r="G42" s="232"/>
      <c r="H42" s="195" t="s">
        <v>33</v>
      </c>
      <c r="I42" s="302" t="s">
        <v>8</v>
      </c>
      <c r="J42" s="127" t="s">
        <v>22</v>
      </c>
      <c r="K42" s="127"/>
      <c r="L42" s="127"/>
      <c r="M42" s="130" t="s">
        <v>8</v>
      </c>
      <c r="N42" s="127" t="s">
        <v>23</v>
      </c>
      <c r="O42" s="127"/>
      <c r="P42" s="127"/>
      <c r="Q42" s="317" t="s">
        <v>8</v>
      </c>
      <c r="R42" s="127" t="s">
        <v>24</v>
      </c>
      <c r="S42" s="172"/>
      <c r="T42" s="172"/>
      <c r="U42" s="172"/>
      <c r="V42" s="172"/>
      <c r="W42" s="172"/>
      <c r="X42" s="173"/>
      <c r="Y42" s="124"/>
      <c r="Z42" s="119"/>
      <c r="AA42" s="119"/>
      <c r="AB42" s="120"/>
      <c r="AC42" s="124"/>
      <c r="AD42" s="119"/>
      <c r="AE42" s="119"/>
      <c r="AF42" s="120"/>
    </row>
    <row r="43" spans="1:32" ht="18.75" customHeight="1" x14ac:dyDescent="0.15">
      <c r="A43" s="111"/>
      <c r="B43" s="112"/>
      <c r="C43" s="306"/>
      <c r="D43" s="115"/>
      <c r="E43" s="232"/>
      <c r="F43" s="115"/>
      <c r="G43" s="232"/>
      <c r="H43" s="193" t="s">
        <v>112</v>
      </c>
      <c r="I43" s="303" t="s">
        <v>8</v>
      </c>
      <c r="J43" s="127" t="s">
        <v>22</v>
      </c>
      <c r="K43" s="127"/>
      <c r="L43" s="127"/>
      <c r="M43" s="130" t="s">
        <v>8</v>
      </c>
      <c r="N43" s="127" t="s">
        <v>23</v>
      </c>
      <c r="O43" s="127"/>
      <c r="P43" s="127"/>
      <c r="Q43" s="130" t="s">
        <v>8</v>
      </c>
      <c r="R43" s="127" t="s">
        <v>24</v>
      </c>
      <c r="S43" s="128"/>
      <c r="T43" s="128"/>
      <c r="U43" s="128"/>
      <c r="V43" s="128"/>
      <c r="W43" s="128"/>
      <c r="X43" s="135"/>
      <c r="Y43" s="124"/>
      <c r="Z43" s="119"/>
      <c r="AA43" s="119"/>
      <c r="AB43" s="120"/>
      <c r="AC43" s="124"/>
      <c r="AD43" s="119"/>
      <c r="AE43" s="119"/>
      <c r="AF43" s="120"/>
    </row>
    <row r="44" spans="1:32" ht="18.75" customHeight="1" x14ac:dyDescent="0.15">
      <c r="A44" s="111"/>
      <c r="B44" s="112"/>
      <c r="C44" s="306"/>
      <c r="D44" s="115"/>
      <c r="E44" s="232"/>
      <c r="F44" s="115"/>
      <c r="G44" s="232"/>
      <c r="H44" s="193" t="s">
        <v>113</v>
      </c>
      <c r="I44" s="303" t="s">
        <v>8</v>
      </c>
      <c r="J44" s="127" t="s">
        <v>22</v>
      </c>
      <c r="K44" s="128"/>
      <c r="L44" s="128"/>
      <c r="M44" s="130" t="s">
        <v>8</v>
      </c>
      <c r="N44" s="127" t="s">
        <v>26</v>
      </c>
      <c r="O44" s="172"/>
      <c r="P44" s="172"/>
      <c r="Q44" s="172"/>
      <c r="R44" s="172"/>
      <c r="S44" s="172"/>
      <c r="T44" s="172"/>
      <c r="U44" s="172"/>
      <c r="V44" s="172"/>
      <c r="W44" s="172"/>
      <c r="X44" s="173"/>
      <c r="Y44" s="124"/>
      <c r="Z44" s="119"/>
      <c r="AA44" s="119"/>
      <c r="AB44" s="120"/>
      <c r="AC44" s="124"/>
      <c r="AD44" s="119"/>
      <c r="AE44" s="119"/>
      <c r="AF44" s="120"/>
    </row>
    <row r="45" spans="1:32" ht="18.75" customHeight="1" x14ac:dyDescent="0.15">
      <c r="A45" s="111"/>
      <c r="B45" s="112"/>
      <c r="C45" s="306"/>
      <c r="D45" s="115"/>
      <c r="E45" s="232"/>
      <c r="F45" s="115"/>
      <c r="G45" s="232"/>
      <c r="H45" s="190" t="s">
        <v>114</v>
      </c>
      <c r="I45" s="303" t="s">
        <v>8</v>
      </c>
      <c r="J45" s="127" t="s">
        <v>22</v>
      </c>
      <c r="K45" s="128"/>
      <c r="L45" s="128"/>
      <c r="M45" s="130" t="s">
        <v>8</v>
      </c>
      <c r="N45" s="127" t="s">
        <v>26</v>
      </c>
      <c r="O45" s="172"/>
      <c r="P45" s="172"/>
      <c r="Q45" s="172"/>
      <c r="R45" s="172"/>
      <c r="S45" s="172"/>
      <c r="T45" s="172"/>
      <c r="U45" s="172"/>
      <c r="V45" s="172"/>
      <c r="W45" s="172"/>
      <c r="X45" s="173"/>
      <c r="Y45" s="124"/>
      <c r="Z45" s="119"/>
      <c r="AA45" s="119"/>
      <c r="AB45" s="120"/>
      <c r="AC45" s="124"/>
      <c r="AD45" s="119"/>
      <c r="AE45" s="119"/>
      <c r="AF45" s="120"/>
    </row>
    <row r="46" spans="1:32" ht="18.75" customHeight="1" x14ac:dyDescent="0.15">
      <c r="A46" s="111"/>
      <c r="B46" s="112"/>
      <c r="C46" s="306"/>
      <c r="D46" s="115"/>
      <c r="E46" s="232"/>
      <c r="F46" s="115"/>
      <c r="G46" s="232"/>
      <c r="H46" s="193" t="s">
        <v>115</v>
      </c>
      <c r="I46" s="303" t="s">
        <v>8</v>
      </c>
      <c r="J46" s="127" t="s">
        <v>22</v>
      </c>
      <c r="K46" s="128"/>
      <c r="L46" s="128"/>
      <c r="M46" s="130" t="s">
        <v>8</v>
      </c>
      <c r="N46" s="127" t="s">
        <v>26</v>
      </c>
      <c r="O46" s="172"/>
      <c r="P46" s="172"/>
      <c r="Q46" s="172"/>
      <c r="R46" s="172"/>
      <c r="S46" s="172"/>
      <c r="T46" s="172"/>
      <c r="U46" s="172"/>
      <c r="V46" s="172"/>
      <c r="W46" s="172"/>
      <c r="X46" s="173"/>
      <c r="Y46" s="124"/>
      <c r="Z46" s="119"/>
      <c r="AA46" s="119"/>
      <c r="AB46" s="120"/>
      <c r="AC46" s="124"/>
      <c r="AD46" s="119"/>
      <c r="AE46" s="119"/>
      <c r="AF46" s="120"/>
    </row>
    <row r="47" spans="1:32" ht="18.75" customHeight="1" x14ac:dyDescent="0.15">
      <c r="A47" s="111"/>
      <c r="B47" s="112"/>
      <c r="C47" s="306"/>
      <c r="D47" s="115"/>
      <c r="E47" s="232"/>
      <c r="F47" s="115"/>
      <c r="G47" s="232"/>
      <c r="H47" s="193" t="s">
        <v>62</v>
      </c>
      <c r="I47" s="303" t="s">
        <v>8</v>
      </c>
      <c r="J47" s="127" t="s">
        <v>22</v>
      </c>
      <c r="K47" s="128"/>
      <c r="L47" s="128"/>
      <c r="M47" s="130" t="s">
        <v>8</v>
      </c>
      <c r="N47" s="127" t="s">
        <v>26</v>
      </c>
      <c r="O47" s="172"/>
      <c r="P47" s="172"/>
      <c r="Q47" s="172"/>
      <c r="R47" s="172"/>
      <c r="S47" s="172"/>
      <c r="T47" s="172"/>
      <c r="U47" s="172"/>
      <c r="V47" s="172"/>
      <c r="W47" s="172"/>
      <c r="X47" s="173"/>
      <c r="Y47" s="124"/>
      <c r="Z47" s="119"/>
      <c r="AA47" s="119"/>
      <c r="AB47" s="120"/>
      <c r="AC47" s="124"/>
      <c r="AD47" s="119"/>
      <c r="AE47" s="119"/>
      <c r="AF47" s="120"/>
    </row>
    <row r="48" spans="1:32" ht="18.75" customHeight="1" x14ac:dyDescent="0.15">
      <c r="A48" s="111"/>
      <c r="B48" s="112"/>
      <c r="C48" s="306"/>
      <c r="D48" s="115"/>
      <c r="E48" s="232"/>
      <c r="F48" s="115"/>
      <c r="G48" s="232"/>
      <c r="H48" s="193" t="s">
        <v>116</v>
      </c>
      <c r="I48" s="303" t="s">
        <v>8</v>
      </c>
      <c r="J48" s="127" t="s">
        <v>22</v>
      </c>
      <c r="K48" s="128"/>
      <c r="L48" s="128"/>
      <c r="M48" s="130" t="s">
        <v>8</v>
      </c>
      <c r="N48" s="127" t="s">
        <v>26</v>
      </c>
      <c r="O48" s="172"/>
      <c r="P48" s="172"/>
      <c r="Q48" s="172"/>
      <c r="R48" s="172"/>
      <c r="S48" s="172"/>
      <c r="T48" s="172"/>
      <c r="U48" s="172"/>
      <c r="V48" s="172"/>
      <c r="W48" s="172"/>
      <c r="X48" s="173"/>
      <c r="Y48" s="124"/>
      <c r="Z48" s="119"/>
      <c r="AA48" s="119"/>
      <c r="AB48" s="120"/>
      <c r="AC48" s="124"/>
      <c r="AD48" s="119"/>
      <c r="AE48" s="119"/>
      <c r="AF48" s="120"/>
    </row>
    <row r="49" spans="1:32" ht="18.75" customHeight="1" x14ac:dyDescent="0.15">
      <c r="A49" s="111"/>
      <c r="B49" s="112"/>
      <c r="C49" s="306"/>
      <c r="D49" s="282"/>
      <c r="E49" s="232"/>
      <c r="F49" s="115"/>
      <c r="G49" s="232"/>
      <c r="H49" s="193" t="s">
        <v>94</v>
      </c>
      <c r="I49" s="303" t="s">
        <v>8</v>
      </c>
      <c r="J49" s="127" t="s">
        <v>22</v>
      </c>
      <c r="K49" s="127"/>
      <c r="L49" s="127"/>
      <c r="M49" s="130" t="s">
        <v>8</v>
      </c>
      <c r="N49" s="137" t="s">
        <v>26</v>
      </c>
      <c r="O49" s="127"/>
      <c r="P49" s="127"/>
      <c r="Q49" s="127"/>
      <c r="R49" s="127"/>
      <c r="S49" s="128"/>
      <c r="T49" s="128"/>
      <c r="U49" s="128"/>
      <c r="V49" s="128"/>
      <c r="W49" s="128"/>
      <c r="X49" s="135"/>
      <c r="Y49" s="124"/>
      <c r="Z49" s="119"/>
      <c r="AA49" s="119"/>
      <c r="AB49" s="120"/>
      <c r="AC49" s="124"/>
      <c r="AD49" s="119"/>
      <c r="AE49" s="119"/>
      <c r="AF49" s="120"/>
    </row>
    <row r="50" spans="1:32" ht="18.75" customHeight="1" x14ac:dyDescent="0.15">
      <c r="A50" s="111"/>
      <c r="B50" s="112"/>
      <c r="C50" s="306"/>
      <c r="D50" s="282"/>
      <c r="E50" s="232"/>
      <c r="F50" s="115"/>
      <c r="G50" s="232"/>
      <c r="H50" s="193" t="s">
        <v>95</v>
      </c>
      <c r="I50" s="303" t="s">
        <v>8</v>
      </c>
      <c r="J50" s="127" t="s">
        <v>22</v>
      </c>
      <c r="K50" s="127"/>
      <c r="L50" s="127"/>
      <c r="M50" s="130" t="s">
        <v>8</v>
      </c>
      <c r="N50" s="137" t="s">
        <v>26</v>
      </c>
      <c r="O50" s="127"/>
      <c r="P50" s="127"/>
      <c r="Q50" s="127"/>
      <c r="R50" s="127"/>
      <c r="S50" s="128"/>
      <c r="T50" s="128"/>
      <c r="U50" s="128"/>
      <c r="V50" s="128"/>
      <c r="W50" s="128"/>
      <c r="X50" s="135"/>
      <c r="Y50" s="124"/>
      <c r="Z50" s="119"/>
      <c r="AA50" s="119"/>
      <c r="AB50" s="120"/>
      <c r="AC50" s="124"/>
      <c r="AD50" s="119"/>
      <c r="AE50" s="119"/>
      <c r="AF50" s="120"/>
    </row>
    <row r="51" spans="1:32" ht="18.75" customHeight="1" x14ac:dyDescent="0.15">
      <c r="A51" s="282"/>
      <c r="B51" s="112"/>
      <c r="C51" s="306"/>
      <c r="D51" s="282"/>
      <c r="E51" s="232"/>
      <c r="F51" s="115"/>
      <c r="G51" s="203"/>
      <c r="H51" s="197" t="s">
        <v>81</v>
      </c>
      <c r="I51" s="303" t="s">
        <v>8</v>
      </c>
      <c r="J51" s="127" t="s">
        <v>22</v>
      </c>
      <c r="K51" s="127"/>
      <c r="L51" s="127"/>
      <c r="M51" s="130" t="s">
        <v>8</v>
      </c>
      <c r="N51" s="127" t="s">
        <v>23</v>
      </c>
      <c r="O51" s="127"/>
      <c r="P51" s="127"/>
      <c r="Q51" s="130" t="s">
        <v>8</v>
      </c>
      <c r="R51" s="127" t="s">
        <v>24</v>
      </c>
      <c r="S51" s="131"/>
      <c r="T51" s="131"/>
      <c r="U51" s="131"/>
      <c r="V51" s="131"/>
      <c r="W51" s="131"/>
      <c r="X51" s="146"/>
      <c r="Y51" s="124"/>
      <c r="Z51" s="119"/>
      <c r="AA51" s="119"/>
      <c r="AB51" s="120"/>
      <c r="AC51" s="124"/>
      <c r="AD51" s="119"/>
      <c r="AE51" s="119"/>
      <c r="AF51" s="120"/>
    </row>
    <row r="52" spans="1:32" ht="18.75" customHeight="1" x14ac:dyDescent="0.15">
      <c r="A52" s="111"/>
      <c r="B52" s="112"/>
      <c r="C52" s="306"/>
      <c r="D52" s="115"/>
      <c r="E52" s="232"/>
      <c r="F52" s="115"/>
      <c r="G52" s="232"/>
      <c r="H52" s="195" t="s">
        <v>63</v>
      </c>
      <c r="I52" s="303" t="s">
        <v>8</v>
      </c>
      <c r="J52" s="127" t="s">
        <v>22</v>
      </c>
      <c r="K52" s="127"/>
      <c r="L52" s="127"/>
      <c r="M52" s="130" t="s">
        <v>8</v>
      </c>
      <c r="N52" s="127" t="s">
        <v>64</v>
      </c>
      <c r="O52" s="127"/>
      <c r="P52" s="127"/>
      <c r="Q52" s="130" t="s">
        <v>8</v>
      </c>
      <c r="R52" s="127" t="s">
        <v>65</v>
      </c>
      <c r="S52" s="172"/>
      <c r="T52" s="172"/>
      <c r="U52" s="130" t="s">
        <v>8</v>
      </c>
      <c r="V52" s="127" t="s">
        <v>66</v>
      </c>
      <c r="W52" s="172"/>
      <c r="X52" s="173"/>
      <c r="Y52" s="124"/>
      <c r="Z52" s="119"/>
      <c r="AA52" s="119"/>
      <c r="AB52" s="120"/>
      <c r="AC52" s="124"/>
      <c r="AD52" s="119"/>
      <c r="AE52" s="119"/>
      <c r="AF52" s="120"/>
    </row>
    <row r="53" spans="1:32" ht="18.75" customHeight="1" x14ac:dyDescent="0.15">
      <c r="A53" s="111"/>
      <c r="B53" s="112"/>
      <c r="C53" s="113"/>
      <c r="D53" s="114"/>
      <c r="E53" s="232"/>
      <c r="F53" s="115"/>
      <c r="G53" s="204"/>
      <c r="H53" s="420" t="s">
        <v>378</v>
      </c>
      <c r="I53" s="575" t="s">
        <v>8</v>
      </c>
      <c r="J53" s="403" t="s">
        <v>22</v>
      </c>
      <c r="K53" s="403"/>
      <c r="L53" s="576"/>
      <c r="M53" s="206" t="s">
        <v>8</v>
      </c>
      <c r="N53" s="403" t="s">
        <v>365</v>
      </c>
      <c r="O53" s="206"/>
      <c r="P53" s="206"/>
      <c r="Q53" s="206" t="s">
        <v>8</v>
      </c>
      <c r="R53" s="403" t="s">
        <v>366</v>
      </c>
      <c r="S53" s="207"/>
      <c r="T53" s="577"/>
      <c r="U53" s="577"/>
      <c r="V53" s="403"/>
      <c r="W53" s="208"/>
      <c r="X53" s="118"/>
      <c r="Y53" s="205"/>
      <c r="Z53" s="205"/>
      <c r="AA53" s="205"/>
      <c r="AB53" s="120"/>
      <c r="AC53" s="124"/>
      <c r="AD53" s="205"/>
      <c r="AE53" s="205"/>
      <c r="AF53" s="120"/>
    </row>
    <row r="54" spans="1:32" ht="18.75" customHeight="1" x14ac:dyDescent="0.15">
      <c r="A54" s="147"/>
      <c r="B54" s="211"/>
      <c r="C54" s="148"/>
      <c r="D54" s="149"/>
      <c r="E54" s="150"/>
      <c r="F54" s="151"/>
      <c r="G54" s="154"/>
      <c r="H54" s="452"/>
      <c r="I54" s="578" t="s">
        <v>8</v>
      </c>
      <c r="J54" s="154" t="s">
        <v>367</v>
      </c>
      <c r="K54" s="154"/>
      <c r="L54" s="155"/>
      <c r="M54" s="155" t="s">
        <v>8</v>
      </c>
      <c r="N54" s="154" t="s">
        <v>370</v>
      </c>
      <c r="O54" s="155"/>
      <c r="P54" s="155"/>
      <c r="Q54" s="155" t="s">
        <v>8</v>
      </c>
      <c r="R54" s="154" t="s">
        <v>369</v>
      </c>
      <c r="S54" s="404"/>
      <c r="T54" s="154"/>
      <c r="U54" s="155" t="s">
        <v>8</v>
      </c>
      <c r="V54" s="154" t="s">
        <v>368</v>
      </c>
      <c r="W54" s="156"/>
      <c r="X54" s="157"/>
      <c r="Y54" s="158"/>
      <c r="Z54" s="158"/>
      <c r="AA54" s="158"/>
      <c r="AB54" s="159"/>
      <c r="AC54" s="160"/>
      <c r="AD54" s="158"/>
      <c r="AE54" s="158"/>
      <c r="AF54" s="159"/>
    </row>
  </sheetData>
  <mergeCells count="29">
    <mergeCell ref="N21:O22"/>
    <mergeCell ref="M26:M27"/>
    <mergeCell ref="N26:O27"/>
    <mergeCell ref="AC8:AF9"/>
    <mergeCell ref="A3:AF3"/>
    <mergeCell ref="S5:V5"/>
    <mergeCell ref="A7:C7"/>
    <mergeCell ref="D7:E7"/>
    <mergeCell ref="F7:G7"/>
    <mergeCell ref="H7:X7"/>
    <mergeCell ref="Y7:AB7"/>
    <mergeCell ref="AC7:AF7"/>
    <mergeCell ref="A8:C9"/>
    <mergeCell ref="H8:H9"/>
    <mergeCell ref="H53:H54"/>
    <mergeCell ref="Y8:AB9"/>
    <mergeCell ref="H11:H12"/>
    <mergeCell ref="H18:H19"/>
    <mergeCell ref="I18:I19"/>
    <mergeCell ref="J18:K19"/>
    <mergeCell ref="H21:H22"/>
    <mergeCell ref="I21:I22"/>
    <mergeCell ref="J21:K22"/>
    <mergeCell ref="H26:H27"/>
    <mergeCell ref="I26:I27"/>
    <mergeCell ref="J26:K27"/>
    <mergeCell ref="M18:M19"/>
    <mergeCell ref="N18:O19"/>
    <mergeCell ref="M21:M22"/>
  </mergeCells>
  <phoneticPr fontId="1"/>
  <dataValidations count="1">
    <dataValidation type="list" allowBlank="1" showInputMessage="1" showErrorMessage="1" sqref="Q8:Q9 U8:U9 Q11 M8:M11 R25 Y10:Y11 AC10:AC11 Q42:Q43 A30 D49:D51 A51 X30 O16:O17 U30 Q29:Q30 Q35 Q39 D28:D29 D31:D32 F29:F30 U52 U54 M13:M54 O53:O54 I8:I54 Q51:Q54" xr:uid="{00000000-0002-0000-0700-000000000000}">
      <formula1>"□,■"</formula1>
    </dataValidation>
  </dataValidations>
  <pageMargins left="0.7" right="0.7" top="0.75" bottom="0.75" header="0.3" footer="0.3"/>
  <pageSetup paperSize="9" scale="5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V87"/>
  <sheetViews>
    <sheetView view="pageBreakPreview" zoomScale="88" zoomScaleNormal="100" zoomScaleSheetLayoutView="88" workbookViewId="0"/>
  </sheetViews>
  <sheetFormatPr defaultRowHeight="13.5" x14ac:dyDescent="0.15"/>
  <cols>
    <col min="1" max="2" width="4.25" style="311"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32" width="4.875" style="1" customWidth="1"/>
    <col min="33" max="16384" width="9" style="1"/>
  </cols>
  <sheetData>
    <row r="1" spans="1:32" x14ac:dyDescent="0.15">
      <c r="A1" s="92"/>
      <c r="B1" s="92"/>
      <c r="C1" s="305"/>
      <c r="D1" s="305"/>
      <c r="E1" s="305"/>
      <c r="F1" s="305"/>
      <c r="G1" s="117"/>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row>
    <row r="2" spans="1:32" ht="20.25" customHeight="1" x14ac:dyDescent="0.15">
      <c r="A2" s="224" t="s">
        <v>374</v>
      </c>
      <c r="B2" s="224"/>
      <c r="C2" s="305"/>
      <c r="D2" s="305"/>
      <c r="E2" s="305"/>
      <c r="F2" s="305"/>
      <c r="G2" s="117"/>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row>
    <row r="3" spans="1:32" ht="20.25" customHeight="1" x14ac:dyDescent="0.15">
      <c r="A3" s="405" t="s">
        <v>138</v>
      </c>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row>
    <row r="4" spans="1:32" ht="20.25" customHeight="1" x14ac:dyDescent="0.15">
      <c r="A4" s="92"/>
      <c r="B4" s="92"/>
      <c r="C4" s="305"/>
      <c r="D4" s="305"/>
      <c r="E4" s="305"/>
      <c r="F4" s="305"/>
      <c r="G4" s="117"/>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row>
    <row r="5" spans="1:32" ht="30" customHeight="1" x14ac:dyDescent="0.15">
      <c r="A5" s="92"/>
      <c r="B5" s="92"/>
      <c r="C5" s="305"/>
      <c r="D5" s="305"/>
      <c r="E5" s="305"/>
      <c r="F5" s="305"/>
      <c r="G5" s="117"/>
      <c r="H5" s="305"/>
      <c r="I5" s="305"/>
      <c r="J5" s="92"/>
      <c r="K5" s="92"/>
      <c r="L5" s="92"/>
      <c r="M5" s="92"/>
      <c r="N5" s="92"/>
      <c r="O5" s="92"/>
      <c r="P5" s="92"/>
      <c r="Q5" s="92"/>
      <c r="R5" s="92"/>
      <c r="S5" s="406" t="s">
        <v>139</v>
      </c>
      <c r="T5" s="406"/>
      <c r="U5" s="406"/>
      <c r="V5" s="406"/>
      <c r="W5" s="93"/>
      <c r="X5" s="94"/>
      <c r="Y5" s="94"/>
      <c r="Z5" s="94"/>
      <c r="AA5" s="94"/>
      <c r="AB5" s="94"/>
      <c r="AC5" s="94"/>
      <c r="AD5" s="94"/>
      <c r="AE5" s="94"/>
      <c r="AF5" s="95"/>
    </row>
    <row r="6" spans="1:32" ht="20.25" customHeight="1" x14ac:dyDescent="0.15">
      <c r="A6" s="92"/>
      <c r="B6" s="92"/>
      <c r="C6" s="305"/>
      <c r="D6" s="305"/>
      <c r="E6" s="305"/>
      <c r="F6" s="305"/>
      <c r="G6" s="117"/>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row>
    <row r="7" spans="1:32" ht="18" customHeight="1" x14ac:dyDescent="0.15">
      <c r="A7" s="406" t="s">
        <v>120</v>
      </c>
      <c r="B7" s="406"/>
      <c r="C7" s="406"/>
      <c r="D7" s="406" t="s">
        <v>1</v>
      </c>
      <c r="E7" s="406"/>
      <c r="F7" s="407" t="s">
        <v>2</v>
      </c>
      <c r="G7" s="407"/>
      <c r="H7" s="406" t="s">
        <v>127</v>
      </c>
      <c r="I7" s="406"/>
      <c r="J7" s="406"/>
      <c r="K7" s="406"/>
      <c r="L7" s="406"/>
      <c r="M7" s="406"/>
      <c r="N7" s="406"/>
      <c r="O7" s="406"/>
      <c r="P7" s="406"/>
      <c r="Q7" s="406"/>
      <c r="R7" s="406"/>
      <c r="S7" s="406"/>
      <c r="T7" s="406"/>
      <c r="U7" s="406"/>
      <c r="V7" s="406"/>
      <c r="W7" s="406"/>
      <c r="X7" s="406"/>
      <c r="Y7" s="406" t="s">
        <v>4</v>
      </c>
      <c r="Z7" s="406"/>
      <c r="AA7" s="406"/>
      <c r="AB7" s="406"/>
      <c r="AC7" s="406" t="s">
        <v>5</v>
      </c>
      <c r="AD7" s="406"/>
      <c r="AE7" s="406"/>
      <c r="AF7" s="408"/>
    </row>
    <row r="8" spans="1:32" ht="18.75" customHeight="1" x14ac:dyDescent="0.15">
      <c r="A8" s="409" t="s">
        <v>6</v>
      </c>
      <c r="B8" s="409"/>
      <c r="C8" s="410"/>
      <c r="D8" s="300"/>
      <c r="E8" s="181"/>
      <c r="F8" s="105"/>
      <c r="G8" s="214"/>
      <c r="H8" s="411" t="s">
        <v>7</v>
      </c>
      <c r="I8" s="108" t="s">
        <v>8</v>
      </c>
      <c r="J8" s="97" t="s">
        <v>9</v>
      </c>
      <c r="K8" s="98"/>
      <c r="L8" s="98"/>
      <c r="M8" s="108" t="s">
        <v>8</v>
      </c>
      <c r="N8" s="97" t="s">
        <v>10</v>
      </c>
      <c r="O8" s="98"/>
      <c r="P8" s="98"/>
      <c r="Q8" s="108" t="s">
        <v>8</v>
      </c>
      <c r="R8" s="97" t="s">
        <v>11</v>
      </c>
      <c r="S8" s="98"/>
      <c r="T8" s="98"/>
      <c r="U8" s="108" t="s">
        <v>8</v>
      </c>
      <c r="V8" s="97" t="s">
        <v>12</v>
      </c>
      <c r="W8" s="98"/>
      <c r="X8" s="99"/>
      <c r="Y8" s="413"/>
      <c r="Z8" s="413"/>
      <c r="AA8" s="413"/>
      <c r="AB8" s="413"/>
      <c r="AC8" s="413"/>
      <c r="AD8" s="413"/>
      <c r="AE8" s="413"/>
      <c r="AF8" s="415"/>
    </row>
    <row r="9" spans="1:32" ht="18.75" customHeight="1" x14ac:dyDescent="0.15">
      <c r="A9" s="406"/>
      <c r="B9" s="406"/>
      <c r="C9" s="408"/>
      <c r="D9" s="212"/>
      <c r="E9" s="183"/>
      <c r="F9" s="149"/>
      <c r="G9" s="157"/>
      <c r="H9" s="412"/>
      <c r="I9" s="153" t="s">
        <v>8</v>
      </c>
      <c r="J9" s="154" t="s">
        <v>13</v>
      </c>
      <c r="K9" s="213"/>
      <c r="L9" s="213"/>
      <c r="M9" s="155" t="s">
        <v>8</v>
      </c>
      <c r="N9" s="154" t="s">
        <v>14</v>
      </c>
      <c r="O9" s="213"/>
      <c r="P9" s="213"/>
      <c r="Q9" s="155" t="s">
        <v>8</v>
      </c>
      <c r="R9" s="154" t="s">
        <v>15</v>
      </c>
      <c r="S9" s="213"/>
      <c r="T9" s="213"/>
      <c r="U9" s="155" t="s">
        <v>8</v>
      </c>
      <c r="V9" s="154" t="s">
        <v>16</v>
      </c>
      <c r="W9" s="213"/>
      <c r="X9" s="150"/>
      <c r="Y9" s="414"/>
      <c r="Z9" s="414"/>
      <c r="AA9" s="414"/>
      <c r="AB9" s="414"/>
      <c r="AC9" s="414"/>
      <c r="AD9" s="414"/>
      <c r="AE9" s="414"/>
      <c r="AF9" s="416"/>
    </row>
    <row r="10" spans="1:32" ht="18.75" customHeight="1" x14ac:dyDescent="0.15">
      <c r="A10" s="103"/>
      <c r="B10" s="104"/>
      <c r="C10" s="186"/>
      <c r="D10" s="106"/>
      <c r="E10" s="99"/>
      <c r="F10" s="106"/>
      <c r="G10" s="109"/>
      <c r="H10" s="239" t="s">
        <v>170</v>
      </c>
      <c r="I10" s="161" t="s">
        <v>8</v>
      </c>
      <c r="J10" s="162" t="s">
        <v>22</v>
      </c>
      <c r="K10" s="162"/>
      <c r="L10" s="164"/>
      <c r="M10" s="165" t="s">
        <v>8</v>
      </c>
      <c r="N10" s="162" t="s">
        <v>45</v>
      </c>
      <c r="O10" s="162"/>
      <c r="P10" s="164"/>
      <c r="Q10" s="165" t="s">
        <v>8</v>
      </c>
      <c r="R10" s="187" t="s">
        <v>46</v>
      </c>
      <c r="S10" s="187"/>
      <c r="T10" s="187"/>
      <c r="U10" s="187"/>
      <c r="V10" s="187"/>
      <c r="W10" s="187"/>
      <c r="X10" s="188"/>
      <c r="Y10" s="168" t="s">
        <v>8</v>
      </c>
      <c r="Z10" s="97" t="s">
        <v>17</v>
      </c>
      <c r="AA10" s="97"/>
      <c r="AB10" s="110"/>
      <c r="AC10" s="168" t="s">
        <v>8</v>
      </c>
      <c r="AD10" s="97" t="s">
        <v>17</v>
      </c>
      <c r="AE10" s="97"/>
      <c r="AF10" s="110"/>
    </row>
    <row r="11" spans="1:32" ht="19.5" customHeight="1" x14ac:dyDescent="0.15">
      <c r="A11" s="111"/>
      <c r="B11" s="112"/>
      <c r="C11" s="113"/>
      <c r="D11" s="114"/>
      <c r="E11" s="232"/>
      <c r="F11" s="115"/>
      <c r="G11" s="116"/>
      <c r="H11" s="125" t="s">
        <v>19</v>
      </c>
      <c r="I11" s="303" t="s">
        <v>8</v>
      </c>
      <c r="J11" s="127" t="s">
        <v>20</v>
      </c>
      <c r="K11" s="128"/>
      <c r="L11" s="129"/>
      <c r="M11" s="130" t="s">
        <v>8</v>
      </c>
      <c r="N11" s="127" t="s">
        <v>21</v>
      </c>
      <c r="O11" s="130"/>
      <c r="P11" s="127"/>
      <c r="Q11" s="131"/>
      <c r="R11" s="131"/>
      <c r="S11" s="131"/>
      <c r="T11" s="131"/>
      <c r="U11" s="131"/>
      <c r="V11" s="131"/>
      <c r="W11" s="131"/>
      <c r="X11" s="132"/>
      <c r="Y11" s="282" t="s">
        <v>8</v>
      </c>
      <c r="Z11" s="204" t="s">
        <v>18</v>
      </c>
      <c r="AA11" s="205"/>
      <c r="AB11" s="120"/>
      <c r="AC11" s="282" t="s">
        <v>8</v>
      </c>
      <c r="AD11" s="204" t="s">
        <v>18</v>
      </c>
      <c r="AE11" s="205"/>
      <c r="AF11" s="120"/>
    </row>
    <row r="12" spans="1:32" ht="19.5" customHeight="1" x14ac:dyDescent="0.15">
      <c r="A12" s="111"/>
      <c r="B12" s="112"/>
      <c r="C12" s="113"/>
      <c r="D12" s="114"/>
      <c r="E12" s="232"/>
      <c r="F12" s="115"/>
      <c r="G12" s="116"/>
      <c r="H12" s="125" t="s">
        <v>47</v>
      </c>
      <c r="I12" s="303" t="s">
        <v>8</v>
      </c>
      <c r="J12" s="127" t="s">
        <v>20</v>
      </c>
      <c r="K12" s="128"/>
      <c r="L12" s="129"/>
      <c r="M12" s="130" t="s">
        <v>8</v>
      </c>
      <c r="N12" s="127" t="s">
        <v>21</v>
      </c>
      <c r="O12" s="130"/>
      <c r="P12" s="127"/>
      <c r="Q12" s="131"/>
      <c r="R12" s="131"/>
      <c r="S12" s="131"/>
      <c r="T12" s="131"/>
      <c r="U12" s="131"/>
      <c r="V12" s="131"/>
      <c r="W12" s="131"/>
      <c r="X12" s="132"/>
      <c r="Y12" s="282"/>
      <c r="Z12" s="204"/>
      <c r="AA12" s="205"/>
      <c r="AB12" s="120"/>
      <c r="AC12" s="282"/>
      <c r="AD12" s="204"/>
      <c r="AE12" s="205"/>
      <c r="AF12" s="120"/>
    </row>
    <row r="13" spans="1:32" ht="18.75" customHeight="1" x14ac:dyDescent="0.15">
      <c r="A13" s="111"/>
      <c r="B13" s="112"/>
      <c r="C13" s="306"/>
      <c r="D13" s="115"/>
      <c r="E13" s="232"/>
      <c r="F13" s="115"/>
      <c r="G13" s="203"/>
      <c r="H13" s="195" t="s">
        <v>213</v>
      </c>
      <c r="I13" s="303" t="s">
        <v>8</v>
      </c>
      <c r="J13" s="127" t="s">
        <v>22</v>
      </c>
      <c r="K13" s="128"/>
      <c r="L13" s="128"/>
      <c r="M13" s="130" t="s">
        <v>8</v>
      </c>
      <c r="N13" s="127" t="s">
        <v>26</v>
      </c>
      <c r="O13" s="172"/>
      <c r="P13" s="172"/>
      <c r="Q13" s="172"/>
      <c r="R13" s="172"/>
      <c r="S13" s="172"/>
      <c r="T13" s="172"/>
      <c r="U13" s="172"/>
      <c r="V13" s="172"/>
      <c r="W13" s="172"/>
      <c r="X13" s="173"/>
      <c r="Y13" s="124"/>
      <c r="Z13" s="205"/>
      <c r="AA13" s="205"/>
      <c r="AB13" s="120"/>
      <c r="AC13" s="124"/>
      <c r="AD13" s="205"/>
      <c r="AE13" s="205"/>
      <c r="AF13" s="120"/>
    </row>
    <row r="14" spans="1:32" ht="18.75" customHeight="1" x14ac:dyDescent="0.15">
      <c r="A14" s="111"/>
      <c r="B14" s="112"/>
      <c r="C14" s="306"/>
      <c r="D14" s="115"/>
      <c r="E14" s="232"/>
      <c r="F14" s="115"/>
      <c r="G14" s="203"/>
      <c r="H14" s="195" t="s">
        <v>214</v>
      </c>
      <c r="I14" s="303" t="s">
        <v>8</v>
      </c>
      <c r="J14" s="127" t="s">
        <v>71</v>
      </c>
      <c r="K14" s="128"/>
      <c r="L14" s="129"/>
      <c r="M14" s="130" t="s">
        <v>8</v>
      </c>
      <c r="N14" s="127" t="s">
        <v>83</v>
      </c>
      <c r="O14" s="131"/>
      <c r="P14" s="131"/>
      <c r="Q14" s="131"/>
      <c r="R14" s="131"/>
      <c r="S14" s="131"/>
      <c r="T14" s="131"/>
      <c r="U14" s="131"/>
      <c r="V14" s="131"/>
      <c r="W14" s="131"/>
      <c r="X14" s="132"/>
      <c r="Y14" s="124"/>
      <c r="Z14" s="119"/>
      <c r="AA14" s="119"/>
      <c r="AB14" s="120"/>
      <c r="AC14" s="124"/>
      <c r="AD14" s="119"/>
      <c r="AE14" s="119"/>
      <c r="AF14" s="120"/>
    </row>
    <row r="15" spans="1:32" ht="18.75" customHeight="1" x14ac:dyDescent="0.15">
      <c r="A15" s="111"/>
      <c r="B15" s="112"/>
      <c r="C15" s="306"/>
      <c r="D15" s="115"/>
      <c r="E15" s="232"/>
      <c r="F15" s="115"/>
      <c r="G15" s="203"/>
      <c r="H15" s="133" t="s">
        <v>30</v>
      </c>
      <c r="I15" s="303" t="s">
        <v>8</v>
      </c>
      <c r="J15" s="127" t="s">
        <v>22</v>
      </c>
      <c r="K15" s="128"/>
      <c r="L15" s="128"/>
      <c r="M15" s="130" t="s">
        <v>8</v>
      </c>
      <c r="N15" s="127" t="s">
        <v>26</v>
      </c>
      <c r="O15" s="172"/>
      <c r="P15" s="172"/>
      <c r="Q15" s="172"/>
      <c r="R15" s="172"/>
      <c r="S15" s="172"/>
      <c r="T15" s="172"/>
      <c r="U15" s="172"/>
      <c r="V15" s="172"/>
      <c r="W15" s="172"/>
      <c r="X15" s="173"/>
      <c r="Y15" s="124"/>
      <c r="Z15" s="119"/>
      <c r="AA15" s="119"/>
      <c r="AB15" s="120"/>
      <c r="AC15" s="124"/>
      <c r="AD15" s="119"/>
      <c r="AE15" s="119"/>
      <c r="AF15" s="120"/>
    </row>
    <row r="16" spans="1:32" ht="18.75" customHeight="1" x14ac:dyDescent="0.15">
      <c r="A16" s="111"/>
      <c r="B16" s="112"/>
      <c r="C16" s="306"/>
      <c r="D16" s="115"/>
      <c r="E16" s="232"/>
      <c r="F16" s="115"/>
      <c r="G16" s="203"/>
      <c r="H16" s="431" t="s">
        <v>130</v>
      </c>
      <c r="I16" s="433" t="s">
        <v>8</v>
      </c>
      <c r="J16" s="419" t="s">
        <v>28</v>
      </c>
      <c r="K16" s="419"/>
      <c r="L16" s="419"/>
      <c r="M16" s="433" t="s">
        <v>8</v>
      </c>
      <c r="N16" s="419" t="s">
        <v>29</v>
      </c>
      <c r="O16" s="419"/>
      <c r="P16" s="419"/>
      <c r="Q16" s="142"/>
      <c r="R16" s="142"/>
      <c r="S16" s="142"/>
      <c r="T16" s="142"/>
      <c r="U16" s="142"/>
      <c r="V16" s="142"/>
      <c r="W16" s="142"/>
      <c r="X16" s="143"/>
      <c r="Y16" s="124"/>
      <c r="Z16" s="119"/>
      <c r="AA16" s="119"/>
      <c r="AB16" s="120"/>
      <c r="AC16" s="124"/>
      <c r="AD16" s="119"/>
      <c r="AE16" s="119"/>
      <c r="AF16" s="120"/>
    </row>
    <row r="17" spans="1:32" ht="18.75" customHeight="1" x14ac:dyDescent="0.15">
      <c r="A17" s="111"/>
      <c r="B17" s="112"/>
      <c r="C17" s="306"/>
      <c r="D17" s="115"/>
      <c r="E17" s="232"/>
      <c r="F17" s="115"/>
      <c r="G17" s="203"/>
      <c r="H17" s="445"/>
      <c r="I17" s="433"/>
      <c r="J17" s="419"/>
      <c r="K17" s="419"/>
      <c r="L17" s="419"/>
      <c r="M17" s="433"/>
      <c r="N17" s="419"/>
      <c r="O17" s="419"/>
      <c r="P17" s="419"/>
      <c r="Q17" s="122"/>
      <c r="R17" s="122"/>
      <c r="S17" s="122"/>
      <c r="T17" s="122"/>
      <c r="U17" s="122"/>
      <c r="V17" s="122"/>
      <c r="W17" s="122"/>
      <c r="X17" s="123"/>
      <c r="Y17" s="124"/>
      <c r="Z17" s="119"/>
      <c r="AA17" s="119"/>
      <c r="AB17" s="120"/>
      <c r="AC17" s="124"/>
      <c r="AD17" s="119"/>
      <c r="AE17" s="119"/>
      <c r="AF17" s="120"/>
    </row>
    <row r="18" spans="1:32" ht="18.75" customHeight="1" x14ac:dyDescent="0.15">
      <c r="A18" s="111"/>
      <c r="B18" s="112"/>
      <c r="C18" s="306"/>
      <c r="D18" s="115"/>
      <c r="E18" s="232"/>
      <c r="F18" s="115"/>
      <c r="G18" s="203"/>
      <c r="H18" s="281" t="s">
        <v>58</v>
      </c>
      <c r="I18" s="302" t="s">
        <v>8</v>
      </c>
      <c r="J18" s="127" t="s">
        <v>22</v>
      </c>
      <c r="K18" s="127"/>
      <c r="L18" s="127"/>
      <c r="M18" s="130" t="s">
        <v>8</v>
      </c>
      <c r="N18" s="127" t="s">
        <v>23</v>
      </c>
      <c r="O18" s="127"/>
      <c r="P18" s="127"/>
      <c r="Q18" s="317" t="s">
        <v>8</v>
      </c>
      <c r="R18" s="127" t="s">
        <v>24</v>
      </c>
      <c r="S18" s="172"/>
      <c r="T18" s="172"/>
      <c r="U18" s="304"/>
      <c r="V18" s="127"/>
      <c r="W18" s="172"/>
      <c r="X18" s="123"/>
      <c r="Y18" s="124"/>
      <c r="Z18" s="119"/>
      <c r="AA18" s="119"/>
      <c r="AB18" s="120"/>
      <c r="AC18" s="124"/>
      <c r="AD18" s="119"/>
      <c r="AE18" s="119"/>
      <c r="AF18" s="120"/>
    </row>
    <row r="19" spans="1:32" ht="18.75" customHeight="1" x14ac:dyDescent="0.15">
      <c r="A19" s="111"/>
      <c r="B19" s="112"/>
      <c r="C19" s="306"/>
      <c r="D19" s="115"/>
      <c r="E19" s="232"/>
      <c r="F19" s="115"/>
      <c r="G19" s="203"/>
      <c r="H19" s="195" t="s">
        <v>132</v>
      </c>
      <c r="I19" s="303" t="s">
        <v>8</v>
      </c>
      <c r="J19" s="127" t="s">
        <v>22</v>
      </c>
      <c r="K19" s="128"/>
      <c r="L19" s="128"/>
      <c r="M19" s="130" t="s">
        <v>8</v>
      </c>
      <c r="N19" s="127" t="s">
        <v>26</v>
      </c>
      <c r="O19" s="172"/>
      <c r="P19" s="172"/>
      <c r="Q19" s="172"/>
      <c r="R19" s="172"/>
      <c r="S19" s="172"/>
      <c r="T19" s="172"/>
      <c r="U19" s="172"/>
      <c r="V19" s="172"/>
      <c r="W19" s="172"/>
      <c r="X19" s="173"/>
      <c r="Y19" s="124"/>
      <c r="Z19" s="119"/>
      <c r="AA19" s="119"/>
      <c r="AB19" s="120"/>
      <c r="AC19" s="124"/>
      <c r="AD19" s="119"/>
      <c r="AE19" s="119"/>
      <c r="AF19" s="120"/>
    </row>
    <row r="20" spans="1:32" ht="18.75" customHeight="1" x14ac:dyDescent="0.15">
      <c r="A20" s="111"/>
      <c r="B20" s="112"/>
      <c r="C20" s="306"/>
      <c r="D20" s="115"/>
      <c r="E20" s="232"/>
      <c r="F20" s="115"/>
      <c r="G20" s="203"/>
      <c r="H20" s="101" t="s">
        <v>60</v>
      </c>
      <c r="I20" s="303" t="s">
        <v>8</v>
      </c>
      <c r="J20" s="127" t="s">
        <v>22</v>
      </c>
      <c r="K20" s="128"/>
      <c r="L20" s="128"/>
      <c r="M20" s="130" t="s">
        <v>8</v>
      </c>
      <c r="N20" s="127" t="s">
        <v>26</v>
      </c>
      <c r="O20" s="172"/>
      <c r="P20" s="172"/>
      <c r="Q20" s="172"/>
      <c r="R20" s="172"/>
      <c r="S20" s="172"/>
      <c r="T20" s="172"/>
      <c r="U20" s="172"/>
      <c r="V20" s="172"/>
      <c r="W20" s="172"/>
      <c r="X20" s="173"/>
      <c r="Y20" s="124"/>
      <c r="Z20" s="119"/>
      <c r="AA20" s="119"/>
      <c r="AB20" s="120"/>
      <c r="AC20" s="124"/>
      <c r="AD20" s="119"/>
      <c r="AE20" s="119"/>
      <c r="AF20" s="120"/>
    </row>
    <row r="21" spans="1:32" ht="18.75" customHeight="1" x14ac:dyDescent="0.15">
      <c r="A21" s="111"/>
      <c r="B21" s="112"/>
      <c r="C21" s="313" t="s">
        <v>216</v>
      </c>
      <c r="D21" s="282" t="s">
        <v>8</v>
      </c>
      <c r="E21" s="232" t="s">
        <v>217</v>
      </c>
      <c r="F21" s="115"/>
      <c r="G21" s="203"/>
      <c r="H21" s="133" t="s">
        <v>61</v>
      </c>
      <c r="I21" s="303" t="s">
        <v>8</v>
      </c>
      <c r="J21" s="127" t="s">
        <v>22</v>
      </c>
      <c r="K21" s="128"/>
      <c r="L21" s="128"/>
      <c r="M21" s="130" t="s">
        <v>8</v>
      </c>
      <c r="N21" s="127" t="s">
        <v>26</v>
      </c>
      <c r="O21" s="172"/>
      <c r="P21" s="172"/>
      <c r="Q21" s="172"/>
      <c r="R21" s="172"/>
      <c r="S21" s="172"/>
      <c r="T21" s="172"/>
      <c r="U21" s="172"/>
      <c r="V21" s="172"/>
      <c r="W21" s="172"/>
      <c r="X21" s="173"/>
      <c r="Y21" s="124"/>
      <c r="Z21" s="119"/>
      <c r="AA21" s="119"/>
      <c r="AB21" s="120"/>
      <c r="AC21" s="124"/>
      <c r="AD21" s="119"/>
      <c r="AE21" s="119"/>
      <c r="AF21" s="120"/>
    </row>
    <row r="22" spans="1:32" ht="18.75" customHeight="1" x14ac:dyDescent="0.15">
      <c r="A22" s="282" t="s">
        <v>8</v>
      </c>
      <c r="B22" s="112">
        <v>77</v>
      </c>
      <c r="C22" s="313" t="s">
        <v>218</v>
      </c>
      <c r="D22" s="282" t="s">
        <v>8</v>
      </c>
      <c r="E22" s="232" t="s">
        <v>219</v>
      </c>
      <c r="F22" s="115"/>
      <c r="G22" s="203"/>
      <c r="H22" s="195" t="s">
        <v>215</v>
      </c>
      <c r="I22" s="303" t="s">
        <v>8</v>
      </c>
      <c r="J22" s="127" t="s">
        <v>22</v>
      </c>
      <c r="K22" s="128"/>
      <c r="L22" s="128"/>
      <c r="M22" s="130" t="s">
        <v>8</v>
      </c>
      <c r="N22" s="127" t="s">
        <v>26</v>
      </c>
      <c r="O22" s="172"/>
      <c r="P22" s="172"/>
      <c r="Q22" s="172"/>
      <c r="R22" s="172"/>
      <c r="S22" s="172"/>
      <c r="T22" s="172"/>
      <c r="U22" s="172"/>
      <c r="V22" s="172"/>
      <c r="W22" s="172"/>
      <c r="X22" s="173"/>
      <c r="Y22" s="124"/>
      <c r="Z22" s="119"/>
      <c r="AA22" s="119"/>
      <c r="AB22" s="120"/>
      <c r="AC22" s="124"/>
      <c r="AD22" s="119"/>
      <c r="AE22" s="119"/>
      <c r="AF22" s="120"/>
    </row>
    <row r="23" spans="1:32" ht="18.75" customHeight="1" x14ac:dyDescent="0.15">
      <c r="A23" s="111"/>
      <c r="B23" s="112"/>
      <c r="C23" s="232" t="s">
        <v>220</v>
      </c>
      <c r="D23" s="115"/>
      <c r="E23" s="232" t="s">
        <v>178</v>
      </c>
      <c r="F23" s="115"/>
      <c r="G23" s="203"/>
      <c r="H23" s="195" t="s">
        <v>141</v>
      </c>
      <c r="I23" s="303" t="s">
        <v>8</v>
      </c>
      <c r="J23" s="127" t="s">
        <v>36</v>
      </c>
      <c r="K23" s="128"/>
      <c r="L23" s="129"/>
      <c r="M23" s="130" t="s">
        <v>8</v>
      </c>
      <c r="N23" s="127" t="s">
        <v>37</v>
      </c>
      <c r="O23" s="131"/>
      <c r="P23" s="131"/>
      <c r="Q23" s="131"/>
      <c r="R23" s="131"/>
      <c r="S23" s="131"/>
      <c r="T23" s="131"/>
      <c r="U23" s="131"/>
      <c r="V23" s="131"/>
      <c r="W23" s="131"/>
      <c r="X23" s="132"/>
      <c r="Y23" s="124"/>
      <c r="Z23" s="119"/>
      <c r="AA23" s="119"/>
      <c r="AB23" s="120"/>
      <c r="AC23" s="124"/>
      <c r="AD23" s="119"/>
      <c r="AE23" s="119"/>
      <c r="AF23" s="120"/>
    </row>
    <row r="24" spans="1:32" ht="18.75" customHeight="1" x14ac:dyDescent="0.15">
      <c r="A24" s="114"/>
      <c r="B24" s="229"/>
      <c r="C24" s="225"/>
      <c r="D24" s="114"/>
      <c r="E24" s="229"/>
      <c r="F24" s="115"/>
      <c r="G24" s="116"/>
      <c r="H24" s="133" t="s">
        <v>38</v>
      </c>
      <c r="I24" s="302" t="s">
        <v>8</v>
      </c>
      <c r="J24" s="127" t="s">
        <v>22</v>
      </c>
      <c r="K24" s="128"/>
      <c r="L24" s="128"/>
      <c r="M24" s="130" t="s">
        <v>8</v>
      </c>
      <c r="N24" s="127" t="s">
        <v>26</v>
      </c>
      <c r="O24" s="127"/>
      <c r="P24" s="172"/>
      <c r="Q24" s="172"/>
      <c r="R24" s="172"/>
      <c r="S24" s="172"/>
      <c r="T24" s="172"/>
      <c r="U24" s="172"/>
      <c r="V24" s="172"/>
      <c r="W24" s="172"/>
      <c r="X24" s="173"/>
      <c r="Y24" s="124"/>
      <c r="Z24" s="119"/>
      <c r="AA24" s="119"/>
      <c r="AB24" s="120"/>
      <c r="AC24" s="124"/>
      <c r="AD24" s="119"/>
      <c r="AE24" s="119"/>
      <c r="AF24" s="120"/>
    </row>
    <row r="25" spans="1:32" ht="18.75" customHeight="1" x14ac:dyDescent="0.15">
      <c r="A25" s="114"/>
      <c r="B25" s="229"/>
      <c r="C25" s="225"/>
      <c r="D25" s="314"/>
      <c r="E25" s="314"/>
      <c r="F25" s="115"/>
      <c r="G25" s="203"/>
      <c r="H25" s="195" t="s">
        <v>117</v>
      </c>
      <c r="I25" s="303" t="s">
        <v>8</v>
      </c>
      <c r="J25" s="127" t="s">
        <v>22</v>
      </c>
      <c r="K25" s="128"/>
      <c r="L25" s="128"/>
      <c r="M25" s="130" t="s">
        <v>8</v>
      </c>
      <c r="N25" s="127" t="s">
        <v>26</v>
      </c>
      <c r="O25" s="172"/>
      <c r="P25" s="172"/>
      <c r="Q25" s="172"/>
      <c r="R25" s="172"/>
      <c r="S25" s="172"/>
      <c r="T25" s="172"/>
      <c r="U25" s="172"/>
      <c r="V25" s="172"/>
      <c r="W25" s="172"/>
      <c r="X25" s="173"/>
      <c r="Y25" s="124"/>
      <c r="Z25" s="119"/>
      <c r="AA25" s="119"/>
      <c r="AB25" s="120"/>
      <c r="AC25" s="124"/>
      <c r="AD25" s="119"/>
      <c r="AE25" s="119"/>
      <c r="AF25" s="120"/>
    </row>
    <row r="26" spans="1:32" ht="18.75" customHeight="1" x14ac:dyDescent="0.15">
      <c r="A26" s="114"/>
      <c r="B26" s="229"/>
      <c r="C26" s="225"/>
      <c r="D26" s="314"/>
      <c r="E26" s="314"/>
      <c r="F26" s="115"/>
      <c r="G26" s="116"/>
      <c r="H26" s="133" t="s">
        <v>39</v>
      </c>
      <c r="I26" s="303" t="s">
        <v>8</v>
      </c>
      <c r="J26" s="127" t="s">
        <v>22</v>
      </c>
      <c r="K26" s="128"/>
      <c r="L26" s="128"/>
      <c r="M26" s="130" t="s">
        <v>8</v>
      </c>
      <c r="N26" s="127" t="s">
        <v>26</v>
      </c>
      <c r="O26" s="127"/>
      <c r="P26" s="172"/>
      <c r="Q26" s="172"/>
      <c r="R26" s="172"/>
      <c r="S26" s="172"/>
      <c r="T26" s="172"/>
      <c r="U26" s="172"/>
      <c r="V26" s="172"/>
      <c r="W26" s="172"/>
      <c r="X26" s="173"/>
      <c r="Y26" s="124"/>
      <c r="Z26" s="119"/>
      <c r="AA26" s="119"/>
      <c r="AB26" s="120"/>
      <c r="AC26" s="124"/>
      <c r="AD26" s="119"/>
      <c r="AE26" s="119"/>
      <c r="AF26" s="120"/>
    </row>
    <row r="27" spans="1:32" ht="18.75" customHeight="1" x14ac:dyDescent="0.15">
      <c r="A27" s="111"/>
      <c r="B27" s="112"/>
      <c r="C27" s="313"/>
      <c r="D27" s="323"/>
      <c r="E27" s="232"/>
      <c r="F27" s="115"/>
      <c r="G27" s="203"/>
      <c r="H27" s="237" t="s">
        <v>129</v>
      </c>
      <c r="I27" s="283" t="s">
        <v>8</v>
      </c>
      <c r="J27" s="137" t="s">
        <v>22</v>
      </c>
      <c r="K27" s="137"/>
      <c r="L27" s="137"/>
      <c r="M27" s="284" t="s">
        <v>8</v>
      </c>
      <c r="N27" s="137" t="s">
        <v>34</v>
      </c>
      <c r="O27" s="137"/>
      <c r="P27" s="137"/>
      <c r="Q27" s="284" t="s">
        <v>8</v>
      </c>
      <c r="R27" s="137" t="s">
        <v>35</v>
      </c>
      <c r="S27" s="318"/>
      <c r="T27" s="318"/>
      <c r="U27" s="318"/>
      <c r="V27" s="307"/>
      <c r="W27" s="307"/>
      <c r="X27" s="285"/>
      <c r="Y27" s="124"/>
      <c r="Z27" s="119"/>
      <c r="AA27" s="119"/>
      <c r="AB27" s="120"/>
      <c r="AC27" s="124"/>
      <c r="AD27" s="119"/>
      <c r="AE27" s="119"/>
      <c r="AF27" s="120"/>
    </row>
    <row r="28" spans="1:32" ht="18.75" customHeight="1" x14ac:dyDescent="0.15">
      <c r="A28" s="111"/>
      <c r="B28" s="112"/>
      <c r="C28" s="313"/>
      <c r="D28" s="323"/>
      <c r="E28" s="232"/>
      <c r="F28" s="115"/>
      <c r="G28" s="203"/>
      <c r="H28" s="195" t="s">
        <v>177</v>
      </c>
      <c r="I28" s="303" t="s">
        <v>8</v>
      </c>
      <c r="J28" s="127" t="s">
        <v>22</v>
      </c>
      <c r="K28" s="128"/>
      <c r="L28" s="128"/>
      <c r="M28" s="130" t="s">
        <v>8</v>
      </c>
      <c r="N28" s="127" t="s">
        <v>26</v>
      </c>
      <c r="O28" s="172"/>
      <c r="P28" s="172"/>
      <c r="Q28" s="172"/>
      <c r="R28" s="172"/>
      <c r="S28" s="172"/>
      <c r="T28" s="172"/>
      <c r="U28" s="172"/>
      <c r="V28" s="172"/>
      <c r="W28" s="172"/>
      <c r="X28" s="173"/>
      <c r="Y28" s="124"/>
      <c r="Z28" s="119"/>
      <c r="AA28" s="119"/>
      <c r="AB28" s="120"/>
      <c r="AC28" s="124"/>
      <c r="AD28" s="119"/>
      <c r="AE28" s="119"/>
      <c r="AF28" s="120"/>
    </row>
    <row r="29" spans="1:32" ht="18.75" customHeight="1" x14ac:dyDescent="0.15">
      <c r="A29" s="111"/>
      <c r="B29" s="112"/>
      <c r="C29" s="313"/>
      <c r="D29" s="115"/>
      <c r="E29" s="232"/>
      <c r="F29" s="115"/>
      <c r="G29" s="203"/>
      <c r="H29" s="195" t="s">
        <v>142</v>
      </c>
      <c r="I29" s="303" t="s">
        <v>8</v>
      </c>
      <c r="J29" s="127" t="s">
        <v>22</v>
      </c>
      <c r="K29" s="128"/>
      <c r="L29" s="128"/>
      <c r="M29" s="130" t="s">
        <v>8</v>
      </c>
      <c r="N29" s="127" t="s">
        <v>34</v>
      </c>
      <c r="O29" s="127"/>
      <c r="P29" s="127"/>
      <c r="Q29" s="317" t="s">
        <v>8</v>
      </c>
      <c r="R29" s="136" t="s">
        <v>35</v>
      </c>
      <c r="S29" s="127"/>
      <c r="T29" s="127"/>
      <c r="U29" s="128"/>
      <c r="V29" s="128"/>
      <c r="W29" s="128"/>
      <c r="X29" s="135"/>
      <c r="Y29" s="124"/>
      <c r="Z29" s="119"/>
      <c r="AA29" s="119"/>
      <c r="AB29" s="120"/>
      <c r="AC29" s="124"/>
      <c r="AD29" s="119"/>
      <c r="AE29" s="119"/>
      <c r="AF29" s="120"/>
    </row>
    <row r="30" spans="1:32" ht="18.75" customHeight="1" x14ac:dyDescent="0.15">
      <c r="A30" s="111"/>
      <c r="B30" s="112"/>
      <c r="C30" s="313"/>
      <c r="D30" s="115"/>
      <c r="E30" s="232"/>
      <c r="F30" s="115"/>
      <c r="G30" s="203"/>
      <c r="H30" s="193" t="s">
        <v>113</v>
      </c>
      <c r="I30" s="303" t="s">
        <v>8</v>
      </c>
      <c r="J30" s="127" t="s">
        <v>22</v>
      </c>
      <c r="K30" s="128"/>
      <c r="L30" s="128"/>
      <c r="M30" s="130" t="s">
        <v>8</v>
      </c>
      <c r="N30" s="127" t="s">
        <v>26</v>
      </c>
      <c r="O30" s="172"/>
      <c r="P30" s="172"/>
      <c r="Q30" s="172"/>
      <c r="R30" s="172"/>
      <c r="S30" s="172"/>
      <c r="T30" s="172"/>
      <c r="U30" s="172"/>
      <c r="V30" s="172"/>
      <c r="W30" s="172"/>
      <c r="X30" s="173"/>
      <c r="Y30" s="124"/>
      <c r="Z30" s="119"/>
      <c r="AA30" s="119"/>
      <c r="AB30" s="120"/>
      <c r="AC30" s="124"/>
      <c r="AD30" s="119"/>
      <c r="AE30" s="119"/>
      <c r="AF30" s="120"/>
    </row>
    <row r="31" spans="1:32" ht="18.75" customHeight="1" x14ac:dyDescent="0.15">
      <c r="A31" s="111"/>
      <c r="B31" s="112"/>
      <c r="C31" s="313"/>
      <c r="D31" s="115"/>
      <c r="E31" s="232"/>
      <c r="F31" s="115"/>
      <c r="G31" s="203"/>
      <c r="H31" s="190" t="s">
        <v>114</v>
      </c>
      <c r="I31" s="303" t="s">
        <v>8</v>
      </c>
      <c r="J31" s="127" t="s">
        <v>22</v>
      </c>
      <c r="K31" s="128"/>
      <c r="L31" s="128"/>
      <c r="M31" s="130" t="s">
        <v>8</v>
      </c>
      <c r="N31" s="127" t="s">
        <v>26</v>
      </c>
      <c r="O31" s="172"/>
      <c r="P31" s="172"/>
      <c r="Q31" s="172"/>
      <c r="R31" s="172"/>
      <c r="S31" s="172"/>
      <c r="T31" s="172"/>
      <c r="U31" s="172"/>
      <c r="V31" s="172"/>
      <c r="W31" s="172"/>
      <c r="X31" s="173"/>
      <c r="Y31" s="124"/>
      <c r="Z31" s="119"/>
      <c r="AA31" s="119"/>
      <c r="AB31" s="120"/>
      <c r="AC31" s="124"/>
      <c r="AD31" s="119"/>
      <c r="AE31" s="119"/>
      <c r="AF31" s="120"/>
    </row>
    <row r="32" spans="1:32" ht="18.75" customHeight="1" x14ac:dyDescent="0.15">
      <c r="A32" s="111"/>
      <c r="B32" s="112"/>
      <c r="C32" s="113"/>
      <c r="D32" s="114"/>
      <c r="E32" s="232"/>
      <c r="F32" s="115"/>
      <c r="G32" s="203"/>
      <c r="H32" s="133" t="s">
        <v>62</v>
      </c>
      <c r="I32" s="303" t="s">
        <v>8</v>
      </c>
      <c r="J32" s="127" t="s">
        <v>22</v>
      </c>
      <c r="K32" s="128"/>
      <c r="L32" s="128"/>
      <c r="M32" s="130" t="s">
        <v>8</v>
      </c>
      <c r="N32" s="127" t="s">
        <v>26</v>
      </c>
      <c r="O32" s="172"/>
      <c r="P32" s="172"/>
      <c r="Q32" s="172"/>
      <c r="R32" s="172"/>
      <c r="S32" s="172"/>
      <c r="T32" s="172"/>
      <c r="U32" s="172"/>
      <c r="V32" s="172"/>
      <c r="W32" s="172"/>
      <c r="X32" s="173"/>
      <c r="Y32" s="124"/>
      <c r="Z32" s="119"/>
      <c r="AA32" s="119"/>
      <c r="AB32" s="120"/>
      <c r="AC32" s="124"/>
      <c r="AD32" s="119"/>
      <c r="AE32" s="119"/>
      <c r="AF32" s="120"/>
    </row>
    <row r="33" spans="1:256" ht="18.75" customHeight="1" x14ac:dyDescent="0.15">
      <c r="A33" s="111"/>
      <c r="B33" s="112"/>
      <c r="C33" s="113"/>
      <c r="D33" s="114"/>
      <c r="E33" s="232"/>
      <c r="F33" s="115"/>
      <c r="G33" s="203"/>
      <c r="H33" s="197" t="s">
        <v>81</v>
      </c>
      <c r="I33" s="303" t="s">
        <v>8</v>
      </c>
      <c r="J33" s="127" t="s">
        <v>22</v>
      </c>
      <c r="K33" s="127"/>
      <c r="L33" s="127"/>
      <c r="M33" s="130" t="s">
        <v>8</v>
      </c>
      <c r="N33" s="127" t="s">
        <v>23</v>
      </c>
      <c r="O33" s="127"/>
      <c r="P33" s="127"/>
      <c r="Q33" s="130" t="s">
        <v>8</v>
      </c>
      <c r="R33" s="127" t="s">
        <v>24</v>
      </c>
      <c r="S33" s="131"/>
      <c r="T33" s="131"/>
      <c r="U33" s="131"/>
      <c r="V33" s="145"/>
      <c r="W33" s="145"/>
      <c r="X33" s="146"/>
      <c r="Y33" s="124"/>
      <c r="Z33" s="119"/>
      <c r="AA33" s="119"/>
      <c r="AB33" s="120"/>
      <c r="AC33" s="124"/>
      <c r="AD33" s="119"/>
      <c r="AE33" s="119"/>
      <c r="AF33" s="120"/>
    </row>
    <row r="34" spans="1:256" ht="18.75" customHeight="1" x14ac:dyDescent="0.15">
      <c r="A34" s="111"/>
      <c r="B34" s="112"/>
      <c r="C34" s="113"/>
      <c r="D34" s="114"/>
      <c r="E34" s="232"/>
      <c r="F34" s="115"/>
      <c r="G34" s="203"/>
      <c r="H34" s="195" t="s">
        <v>63</v>
      </c>
      <c r="I34" s="303" t="s">
        <v>8</v>
      </c>
      <c r="J34" s="127" t="s">
        <v>22</v>
      </c>
      <c r="K34" s="127"/>
      <c r="L34" s="127"/>
      <c r="M34" s="130" t="s">
        <v>8</v>
      </c>
      <c r="N34" s="127" t="s">
        <v>64</v>
      </c>
      <c r="O34" s="127"/>
      <c r="P34" s="127"/>
      <c r="Q34" s="130" t="s">
        <v>8</v>
      </c>
      <c r="R34" s="127" t="s">
        <v>65</v>
      </c>
      <c r="S34" s="172"/>
      <c r="T34" s="172"/>
      <c r="U34" s="130" t="s">
        <v>8</v>
      </c>
      <c r="V34" s="127" t="s">
        <v>66</v>
      </c>
      <c r="W34" s="172"/>
      <c r="X34" s="173"/>
      <c r="Y34" s="124"/>
      <c r="Z34" s="119"/>
      <c r="AA34" s="119"/>
      <c r="AB34" s="120"/>
      <c r="AC34" s="124"/>
      <c r="AD34" s="119"/>
      <c r="AE34" s="119"/>
      <c r="AF34" s="120"/>
    </row>
    <row r="35" spans="1:256" s="381" customFormat="1" ht="18.75" customHeight="1" x14ac:dyDescent="0.15">
      <c r="A35" s="111"/>
      <c r="B35" s="112"/>
      <c r="C35" s="378"/>
      <c r="D35" s="115"/>
      <c r="E35" s="232"/>
      <c r="F35" s="115"/>
      <c r="G35" s="203"/>
      <c r="H35" s="423" t="s">
        <v>375</v>
      </c>
      <c r="I35" s="382" t="s">
        <v>8</v>
      </c>
      <c r="J35" s="383" t="s">
        <v>22</v>
      </c>
      <c r="K35" s="383"/>
      <c r="L35" s="384"/>
      <c r="M35" s="384"/>
      <c r="N35" s="384"/>
      <c r="O35" s="384"/>
      <c r="P35" s="384"/>
      <c r="Q35" s="384"/>
      <c r="R35" s="384"/>
      <c r="S35" s="384"/>
      <c r="T35" s="384"/>
      <c r="U35" s="384"/>
      <c r="V35" s="384"/>
      <c r="W35" s="384"/>
      <c r="X35" s="385"/>
      <c r="Y35" s="124"/>
      <c r="Z35" s="119"/>
      <c r="AA35" s="119"/>
      <c r="AB35" s="120"/>
      <c r="AC35" s="124"/>
      <c r="AD35" s="119"/>
      <c r="AE35" s="119"/>
      <c r="AF35" s="120"/>
      <c r="AG35" s="380"/>
      <c r="AH35" s="380"/>
      <c r="AI35" s="380"/>
      <c r="AJ35" s="380"/>
      <c r="AK35" s="380"/>
      <c r="AL35" s="380"/>
      <c r="AM35" s="380"/>
      <c r="AN35" s="380"/>
      <c r="AO35" s="380"/>
      <c r="AP35" s="380"/>
      <c r="AQ35" s="380"/>
      <c r="AR35" s="380"/>
      <c r="AS35" s="380"/>
      <c r="AT35" s="380"/>
      <c r="AU35" s="380"/>
      <c r="AV35" s="380"/>
      <c r="AW35" s="380"/>
      <c r="AX35" s="380"/>
      <c r="AY35" s="380"/>
      <c r="AZ35" s="380"/>
      <c r="BA35" s="380"/>
      <c r="BB35" s="380"/>
      <c r="BC35" s="380"/>
      <c r="BD35" s="380"/>
      <c r="BE35" s="380"/>
      <c r="BF35" s="380"/>
      <c r="BG35" s="380"/>
      <c r="BH35" s="380"/>
      <c r="BI35" s="380"/>
      <c r="BJ35" s="380"/>
      <c r="BK35" s="380"/>
      <c r="BL35" s="380"/>
      <c r="BM35" s="380"/>
      <c r="BN35" s="380"/>
      <c r="BO35" s="380"/>
      <c r="BP35" s="380"/>
      <c r="BQ35" s="380"/>
      <c r="BR35" s="380"/>
      <c r="BS35" s="380"/>
      <c r="BT35" s="380"/>
      <c r="BU35" s="380"/>
      <c r="BV35" s="380"/>
      <c r="BW35" s="380"/>
      <c r="BX35" s="380"/>
      <c r="BY35" s="380"/>
      <c r="BZ35" s="380"/>
      <c r="CA35" s="380"/>
      <c r="CB35" s="380"/>
      <c r="CC35" s="380"/>
      <c r="CD35" s="380"/>
      <c r="CE35" s="380"/>
      <c r="CF35" s="380"/>
      <c r="CG35" s="380"/>
      <c r="CH35" s="380"/>
      <c r="CI35" s="380"/>
      <c r="CJ35" s="380"/>
      <c r="CK35" s="380"/>
      <c r="CL35" s="380"/>
      <c r="CM35" s="380"/>
      <c r="CN35" s="380"/>
      <c r="CO35" s="380"/>
      <c r="CP35" s="380"/>
      <c r="CQ35" s="380"/>
      <c r="CR35" s="380"/>
      <c r="CS35" s="380"/>
      <c r="CT35" s="380"/>
      <c r="CU35" s="380"/>
      <c r="CV35" s="380"/>
      <c r="CW35" s="380"/>
      <c r="CX35" s="380"/>
      <c r="CY35" s="380"/>
      <c r="CZ35" s="380"/>
      <c r="DA35" s="380"/>
      <c r="DB35" s="380"/>
      <c r="DC35" s="380"/>
      <c r="DD35" s="380"/>
      <c r="DE35" s="380"/>
      <c r="DF35" s="380"/>
      <c r="DG35" s="380"/>
      <c r="DH35" s="380"/>
      <c r="DI35" s="380"/>
      <c r="DJ35" s="380"/>
      <c r="DK35" s="380"/>
      <c r="DL35" s="380"/>
      <c r="DM35" s="380"/>
      <c r="DN35" s="380"/>
      <c r="DO35" s="380"/>
      <c r="DP35" s="380"/>
      <c r="DQ35" s="380"/>
      <c r="DR35" s="380"/>
      <c r="DS35" s="380"/>
      <c r="DT35" s="380"/>
      <c r="DU35" s="380"/>
      <c r="DV35" s="380"/>
      <c r="DW35" s="380"/>
      <c r="DX35" s="380"/>
      <c r="DY35" s="380"/>
      <c r="DZ35" s="380"/>
      <c r="EA35" s="380"/>
      <c r="EB35" s="380"/>
      <c r="EC35" s="380"/>
      <c r="ED35" s="380"/>
      <c r="EE35" s="380"/>
      <c r="EF35" s="380"/>
      <c r="EG35" s="380"/>
      <c r="EH35" s="380"/>
      <c r="EI35" s="380"/>
      <c r="EJ35" s="380"/>
      <c r="EK35" s="380"/>
      <c r="EL35" s="380"/>
      <c r="EM35" s="380"/>
      <c r="EN35" s="380"/>
      <c r="EO35" s="380"/>
      <c r="EP35" s="380"/>
      <c r="EQ35" s="380"/>
      <c r="ER35" s="380"/>
      <c r="ES35" s="380"/>
      <c r="ET35" s="380"/>
      <c r="EU35" s="380"/>
      <c r="EV35" s="380"/>
      <c r="EW35" s="380"/>
      <c r="EX35" s="380"/>
      <c r="EY35" s="380"/>
      <c r="EZ35" s="380"/>
      <c r="FA35" s="380"/>
      <c r="FB35" s="380"/>
      <c r="FC35" s="380"/>
      <c r="FD35" s="380"/>
      <c r="FE35" s="380"/>
      <c r="FF35" s="380"/>
      <c r="FG35" s="380"/>
      <c r="FH35" s="380"/>
      <c r="FI35" s="380"/>
      <c r="FJ35" s="380"/>
      <c r="FK35" s="380"/>
      <c r="FL35" s="380"/>
      <c r="FM35" s="380"/>
      <c r="FN35" s="380"/>
      <c r="FO35" s="380"/>
      <c r="FP35" s="380"/>
      <c r="FQ35" s="380"/>
      <c r="FR35" s="380"/>
      <c r="FS35" s="380"/>
      <c r="FT35" s="380"/>
      <c r="FU35" s="380"/>
      <c r="FV35" s="380"/>
      <c r="FW35" s="380"/>
      <c r="FX35" s="380"/>
      <c r="FY35" s="380"/>
      <c r="FZ35" s="380"/>
      <c r="GA35" s="380"/>
      <c r="GB35" s="380"/>
      <c r="GC35" s="380"/>
      <c r="GD35" s="380"/>
      <c r="GE35" s="380"/>
      <c r="GF35" s="380"/>
      <c r="GG35" s="380"/>
      <c r="GH35" s="380"/>
      <c r="GI35" s="380"/>
      <c r="GJ35" s="380"/>
      <c r="GK35" s="380"/>
      <c r="GL35" s="380"/>
      <c r="GM35" s="380"/>
      <c r="GN35" s="380"/>
      <c r="GO35" s="380"/>
      <c r="GP35" s="380"/>
      <c r="GQ35" s="380"/>
      <c r="GR35" s="380"/>
      <c r="GS35" s="380"/>
      <c r="GT35" s="380"/>
      <c r="GU35" s="380"/>
      <c r="GV35" s="380"/>
      <c r="GW35" s="380"/>
      <c r="GX35" s="380"/>
      <c r="GY35" s="380"/>
      <c r="GZ35" s="380"/>
      <c r="HA35" s="380"/>
      <c r="HB35" s="380"/>
      <c r="HC35" s="380"/>
      <c r="HD35" s="380"/>
      <c r="HE35" s="380"/>
      <c r="HF35" s="380"/>
      <c r="HG35" s="380"/>
      <c r="HH35" s="380"/>
      <c r="HI35" s="380"/>
      <c r="HJ35" s="380"/>
      <c r="HK35" s="380"/>
      <c r="HL35" s="380"/>
      <c r="HM35" s="380"/>
      <c r="HN35" s="380"/>
      <c r="HO35" s="380"/>
      <c r="HP35" s="380"/>
      <c r="HQ35" s="380"/>
      <c r="HR35" s="380"/>
      <c r="HS35" s="380"/>
      <c r="HT35" s="380"/>
      <c r="HU35" s="380"/>
      <c r="HV35" s="380"/>
      <c r="HW35" s="380"/>
      <c r="HX35" s="380"/>
      <c r="HY35" s="380"/>
      <c r="HZ35" s="380"/>
      <c r="IA35" s="380"/>
      <c r="IB35" s="380"/>
      <c r="IC35" s="380"/>
      <c r="ID35" s="380"/>
      <c r="IE35" s="380"/>
      <c r="IF35" s="380"/>
      <c r="IG35" s="380"/>
      <c r="IH35" s="380"/>
      <c r="II35" s="380"/>
      <c r="IJ35" s="380"/>
      <c r="IK35" s="380"/>
      <c r="IL35" s="380"/>
      <c r="IM35" s="380"/>
      <c r="IN35" s="380"/>
      <c r="IO35" s="380"/>
      <c r="IP35" s="380"/>
      <c r="IQ35" s="380"/>
      <c r="IR35" s="380"/>
      <c r="IS35" s="380"/>
      <c r="IT35" s="380"/>
      <c r="IU35" s="380"/>
      <c r="IV35" s="380"/>
    </row>
    <row r="36" spans="1:256" s="381" customFormat="1" ht="18.75" customHeight="1" x14ac:dyDescent="0.15">
      <c r="A36" s="111"/>
      <c r="B36" s="112"/>
      <c r="C36" s="378"/>
      <c r="D36" s="115"/>
      <c r="E36" s="232"/>
      <c r="F36" s="115"/>
      <c r="G36" s="386"/>
      <c r="H36" s="424"/>
      <c r="I36" s="387" t="s">
        <v>8</v>
      </c>
      <c r="J36" s="388" t="s">
        <v>376</v>
      </c>
      <c r="K36" s="388"/>
      <c r="L36" s="389"/>
      <c r="M36" s="390" t="s">
        <v>8</v>
      </c>
      <c r="N36" s="388" t="s">
        <v>377</v>
      </c>
      <c r="O36" s="389"/>
      <c r="P36" s="389"/>
      <c r="Q36" s="390" t="s">
        <v>8</v>
      </c>
      <c r="R36" s="388" t="s">
        <v>369</v>
      </c>
      <c r="S36" s="391"/>
      <c r="T36" s="388"/>
      <c r="U36" s="390" t="s">
        <v>8</v>
      </c>
      <c r="V36" s="388" t="s">
        <v>368</v>
      </c>
      <c r="W36" s="392"/>
      <c r="X36" s="393"/>
      <c r="Y36" s="119"/>
      <c r="Z36" s="119"/>
      <c r="AA36" s="119"/>
      <c r="AB36" s="120"/>
      <c r="AC36" s="124"/>
      <c r="AD36" s="119"/>
      <c r="AE36" s="119"/>
      <c r="AF36" s="120"/>
      <c r="AG36" s="380"/>
      <c r="AH36" s="380"/>
      <c r="AI36" s="380"/>
      <c r="AJ36" s="380"/>
      <c r="AK36" s="380"/>
      <c r="AL36" s="380"/>
      <c r="AM36" s="380"/>
      <c r="AN36" s="380"/>
      <c r="AO36" s="380"/>
      <c r="AP36" s="380"/>
      <c r="AQ36" s="380"/>
      <c r="AR36" s="380"/>
      <c r="AS36" s="380"/>
      <c r="AT36" s="380"/>
      <c r="AU36" s="380"/>
      <c r="AV36" s="380"/>
      <c r="AW36" s="380"/>
      <c r="AX36" s="380"/>
      <c r="AY36" s="380"/>
      <c r="AZ36" s="380"/>
      <c r="BA36" s="380"/>
      <c r="BB36" s="380"/>
      <c r="BC36" s="380"/>
      <c r="BD36" s="380"/>
      <c r="BE36" s="380"/>
      <c r="BF36" s="380"/>
      <c r="BG36" s="380"/>
      <c r="BH36" s="380"/>
      <c r="BI36" s="380"/>
      <c r="BJ36" s="380"/>
      <c r="BK36" s="380"/>
      <c r="BL36" s="380"/>
      <c r="BM36" s="380"/>
      <c r="BN36" s="380"/>
      <c r="BO36" s="380"/>
      <c r="BP36" s="380"/>
      <c r="BQ36" s="380"/>
      <c r="BR36" s="380"/>
      <c r="BS36" s="380"/>
      <c r="BT36" s="380"/>
      <c r="BU36" s="380"/>
      <c r="BV36" s="380"/>
      <c r="BW36" s="380"/>
      <c r="BX36" s="380"/>
      <c r="BY36" s="380"/>
      <c r="BZ36" s="380"/>
      <c r="CA36" s="380"/>
      <c r="CB36" s="380"/>
      <c r="CC36" s="380"/>
      <c r="CD36" s="380"/>
      <c r="CE36" s="380"/>
      <c r="CF36" s="380"/>
      <c r="CG36" s="380"/>
      <c r="CH36" s="380"/>
      <c r="CI36" s="380"/>
      <c r="CJ36" s="380"/>
      <c r="CK36" s="380"/>
      <c r="CL36" s="380"/>
      <c r="CM36" s="380"/>
      <c r="CN36" s="380"/>
      <c r="CO36" s="380"/>
      <c r="CP36" s="380"/>
      <c r="CQ36" s="380"/>
      <c r="CR36" s="380"/>
      <c r="CS36" s="380"/>
      <c r="CT36" s="380"/>
      <c r="CU36" s="380"/>
      <c r="CV36" s="380"/>
      <c r="CW36" s="380"/>
      <c r="CX36" s="380"/>
      <c r="CY36" s="380"/>
      <c r="CZ36" s="380"/>
      <c r="DA36" s="380"/>
      <c r="DB36" s="380"/>
      <c r="DC36" s="380"/>
      <c r="DD36" s="380"/>
      <c r="DE36" s="380"/>
      <c r="DF36" s="380"/>
      <c r="DG36" s="380"/>
      <c r="DH36" s="380"/>
      <c r="DI36" s="380"/>
      <c r="DJ36" s="380"/>
      <c r="DK36" s="380"/>
      <c r="DL36" s="380"/>
      <c r="DM36" s="380"/>
      <c r="DN36" s="380"/>
      <c r="DO36" s="380"/>
      <c r="DP36" s="380"/>
      <c r="DQ36" s="380"/>
      <c r="DR36" s="380"/>
      <c r="DS36" s="380"/>
      <c r="DT36" s="380"/>
      <c r="DU36" s="380"/>
      <c r="DV36" s="380"/>
      <c r="DW36" s="380"/>
      <c r="DX36" s="380"/>
      <c r="DY36" s="380"/>
      <c r="DZ36" s="380"/>
      <c r="EA36" s="380"/>
      <c r="EB36" s="380"/>
      <c r="EC36" s="380"/>
      <c r="ED36" s="380"/>
      <c r="EE36" s="380"/>
      <c r="EF36" s="380"/>
      <c r="EG36" s="380"/>
      <c r="EH36" s="380"/>
      <c r="EI36" s="380"/>
      <c r="EJ36" s="380"/>
      <c r="EK36" s="380"/>
      <c r="EL36" s="380"/>
      <c r="EM36" s="380"/>
      <c r="EN36" s="380"/>
      <c r="EO36" s="380"/>
      <c r="EP36" s="380"/>
      <c r="EQ36" s="380"/>
      <c r="ER36" s="380"/>
      <c r="ES36" s="380"/>
      <c r="ET36" s="380"/>
      <c r="EU36" s="380"/>
      <c r="EV36" s="380"/>
      <c r="EW36" s="380"/>
      <c r="EX36" s="380"/>
      <c r="EY36" s="380"/>
      <c r="EZ36" s="380"/>
      <c r="FA36" s="380"/>
      <c r="FB36" s="380"/>
      <c r="FC36" s="380"/>
      <c r="FD36" s="380"/>
      <c r="FE36" s="380"/>
      <c r="FF36" s="380"/>
      <c r="FG36" s="380"/>
      <c r="FH36" s="380"/>
      <c r="FI36" s="380"/>
      <c r="FJ36" s="380"/>
      <c r="FK36" s="380"/>
      <c r="FL36" s="380"/>
      <c r="FM36" s="380"/>
      <c r="FN36" s="380"/>
      <c r="FO36" s="380"/>
      <c r="FP36" s="380"/>
      <c r="FQ36" s="380"/>
      <c r="FR36" s="380"/>
      <c r="FS36" s="380"/>
      <c r="FT36" s="380"/>
      <c r="FU36" s="380"/>
      <c r="FV36" s="380"/>
      <c r="FW36" s="380"/>
      <c r="FX36" s="380"/>
      <c r="FY36" s="380"/>
      <c r="FZ36" s="380"/>
      <c r="GA36" s="380"/>
      <c r="GB36" s="380"/>
      <c r="GC36" s="380"/>
      <c r="GD36" s="380"/>
      <c r="GE36" s="380"/>
      <c r="GF36" s="380"/>
      <c r="GG36" s="380"/>
      <c r="GH36" s="380"/>
      <c r="GI36" s="380"/>
      <c r="GJ36" s="380"/>
      <c r="GK36" s="380"/>
      <c r="GL36" s="380"/>
      <c r="GM36" s="380"/>
      <c r="GN36" s="380"/>
      <c r="GO36" s="380"/>
      <c r="GP36" s="380"/>
      <c r="GQ36" s="380"/>
      <c r="GR36" s="380"/>
      <c r="GS36" s="380"/>
      <c r="GT36" s="380"/>
      <c r="GU36" s="380"/>
      <c r="GV36" s="380"/>
      <c r="GW36" s="380"/>
      <c r="GX36" s="380"/>
      <c r="GY36" s="380"/>
      <c r="GZ36" s="380"/>
      <c r="HA36" s="380"/>
      <c r="HB36" s="380"/>
      <c r="HC36" s="380"/>
      <c r="HD36" s="380"/>
      <c r="HE36" s="380"/>
      <c r="HF36" s="380"/>
      <c r="HG36" s="380"/>
      <c r="HH36" s="380"/>
      <c r="HI36" s="380"/>
      <c r="HJ36" s="380"/>
      <c r="HK36" s="380"/>
      <c r="HL36" s="380"/>
      <c r="HM36" s="380"/>
      <c r="HN36" s="380"/>
      <c r="HO36" s="380"/>
      <c r="HP36" s="380"/>
      <c r="HQ36" s="380"/>
      <c r="HR36" s="380"/>
      <c r="HS36" s="380"/>
      <c r="HT36" s="380"/>
      <c r="HU36" s="380"/>
      <c r="HV36" s="380"/>
      <c r="HW36" s="380"/>
      <c r="HX36" s="380"/>
      <c r="HY36" s="380"/>
      <c r="HZ36" s="380"/>
      <c r="IA36" s="380"/>
      <c r="IB36" s="380"/>
      <c r="IC36" s="380"/>
      <c r="ID36" s="380"/>
      <c r="IE36" s="380"/>
      <c r="IF36" s="380"/>
      <c r="IG36" s="380"/>
      <c r="IH36" s="380"/>
      <c r="II36" s="380"/>
      <c r="IJ36" s="380"/>
      <c r="IK36" s="380"/>
      <c r="IL36" s="380"/>
      <c r="IM36" s="380"/>
      <c r="IN36" s="380"/>
      <c r="IO36" s="380"/>
      <c r="IP36" s="380"/>
      <c r="IQ36" s="380"/>
      <c r="IR36" s="380"/>
      <c r="IS36" s="380"/>
      <c r="IT36" s="380"/>
      <c r="IU36" s="380"/>
      <c r="IV36" s="380"/>
    </row>
    <row r="37" spans="1:256" ht="18.75" customHeight="1" x14ac:dyDescent="0.15">
      <c r="A37" s="111"/>
      <c r="B37" s="112"/>
      <c r="C37" s="113"/>
      <c r="D37" s="114"/>
      <c r="E37" s="232"/>
      <c r="F37" s="115"/>
      <c r="G37" s="204"/>
      <c r="H37" s="420" t="s">
        <v>378</v>
      </c>
      <c r="I37" s="575" t="s">
        <v>8</v>
      </c>
      <c r="J37" s="403" t="s">
        <v>22</v>
      </c>
      <c r="K37" s="403"/>
      <c r="L37" s="576"/>
      <c r="M37" s="206" t="s">
        <v>8</v>
      </c>
      <c r="N37" s="403" t="s">
        <v>365</v>
      </c>
      <c r="O37" s="206"/>
      <c r="P37" s="206"/>
      <c r="Q37" s="206" t="s">
        <v>8</v>
      </c>
      <c r="R37" s="403" t="s">
        <v>366</v>
      </c>
      <c r="S37" s="207"/>
      <c r="T37" s="577"/>
      <c r="U37" s="577"/>
      <c r="V37" s="403"/>
      <c r="W37" s="208"/>
      <c r="X37" s="118"/>
      <c r="Y37" s="205"/>
      <c r="Z37" s="205"/>
      <c r="AA37" s="205"/>
      <c r="AB37" s="120"/>
      <c r="AC37" s="124"/>
      <c r="AD37" s="205"/>
      <c r="AE37" s="205"/>
      <c r="AF37" s="120"/>
    </row>
    <row r="38" spans="1:256" ht="18.75" customHeight="1" x14ac:dyDescent="0.15">
      <c r="A38" s="147"/>
      <c r="B38" s="211"/>
      <c r="C38" s="148"/>
      <c r="D38" s="149"/>
      <c r="E38" s="150"/>
      <c r="F38" s="151"/>
      <c r="G38" s="154"/>
      <c r="H38" s="452"/>
      <c r="I38" s="578" t="s">
        <v>8</v>
      </c>
      <c r="J38" s="154" t="s">
        <v>367</v>
      </c>
      <c r="K38" s="154"/>
      <c r="L38" s="155"/>
      <c r="M38" s="155" t="s">
        <v>8</v>
      </c>
      <c r="N38" s="154" t="s">
        <v>370</v>
      </c>
      <c r="O38" s="155"/>
      <c r="P38" s="155"/>
      <c r="Q38" s="155" t="s">
        <v>8</v>
      </c>
      <c r="R38" s="154" t="s">
        <v>369</v>
      </c>
      <c r="S38" s="404"/>
      <c r="T38" s="154"/>
      <c r="U38" s="155" t="s">
        <v>8</v>
      </c>
      <c r="V38" s="154" t="s">
        <v>368</v>
      </c>
      <c r="W38" s="156"/>
      <c r="X38" s="157"/>
      <c r="Y38" s="158"/>
      <c r="Z38" s="158"/>
      <c r="AA38" s="158"/>
      <c r="AB38" s="159"/>
      <c r="AC38" s="160"/>
      <c r="AD38" s="158"/>
      <c r="AE38" s="158"/>
      <c r="AF38" s="159"/>
    </row>
    <row r="39" spans="1:256" ht="18.75" customHeight="1" x14ac:dyDescent="0.15">
      <c r="A39" s="103"/>
      <c r="B39" s="104"/>
      <c r="C39" s="186"/>
      <c r="D39" s="106"/>
      <c r="E39" s="99"/>
      <c r="F39" s="106"/>
      <c r="G39" s="109"/>
      <c r="H39" s="239" t="s">
        <v>44</v>
      </c>
      <c r="I39" s="161" t="s">
        <v>8</v>
      </c>
      <c r="J39" s="162" t="s">
        <v>22</v>
      </c>
      <c r="K39" s="162"/>
      <c r="L39" s="164"/>
      <c r="M39" s="165" t="s">
        <v>8</v>
      </c>
      <c r="N39" s="162" t="s">
        <v>45</v>
      </c>
      <c r="O39" s="162"/>
      <c r="P39" s="164"/>
      <c r="Q39" s="165" t="s">
        <v>8</v>
      </c>
      <c r="R39" s="187" t="s">
        <v>46</v>
      </c>
      <c r="S39" s="187"/>
      <c r="T39" s="187"/>
      <c r="U39" s="187"/>
      <c r="V39" s="187"/>
      <c r="W39" s="187"/>
      <c r="X39" s="188"/>
      <c r="Y39" s="168" t="s">
        <v>8</v>
      </c>
      <c r="Z39" s="97" t="s">
        <v>17</v>
      </c>
      <c r="AA39" s="97"/>
      <c r="AB39" s="110"/>
      <c r="AC39" s="168" t="s">
        <v>8</v>
      </c>
      <c r="AD39" s="97" t="s">
        <v>17</v>
      </c>
      <c r="AE39" s="97"/>
      <c r="AF39" s="110"/>
    </row>
    <row r="40" spans="1:256" ht="19.5" customHeight="1" x14ac:dyDescent="0.15">
      <c r="A40" s="111"/>
      <c r="B40" s="112"/>
      <c r="C40" s="113"/>
      <c r="D40" s="114"/>
      <c r="E40" s="232"/>
      <c r="F40" s="115"/>
      <c r="G40" s="116"/>
      <c r="H40" s="125" t="s">
        <v>19</v>
      </c>
      <c r="I40" s="303" t="s">
        <v>8</v>
      </c>
      <c r="J40" s="127" t="s">
        <v>20</v>
      </c>
      <c r="K40" s="128"/>
      <c r="L40" s="129"/>
      <c r="M40" s="130" t="s">
        <v>8</v>
      </c>
      <c r="N40" s="127" t="s">
        <v>21</v>
      </c>
      <c r="O40" s="130"/>
      <c r="P40" s="127"/>
      <c r="Q40" s="131"/>
      <c r="R40" s="131"/>
      <c r="S40" s="131"/>
      <c r="T40" s="131"/>
      <c r="U40" s="131"/>
      <c r="V40" s="131"/>
      <c r="W40" s="131"/>
      <c r="X40" s="132"/>
      <c r="Y40" s="282" t="s">
        <v>8</v>
      </c>
      <c r="Z40" s="101" t="s">
        <v>18</v>
      </c>
      <c r="AA40" s="119"/>
      <c r="AB40" s="120"/>
      <c r="AC40" s="282" t="s">
        <v>8</v>
      </c>
      <c r="AD40" s="101" t="s">
        <v>18</v>
      </c>
      <c r="AE40" s="119"/>
      <c r="AF40" s="120"/>
    </row>
    <row r="41" spans="1:256" ht="19.5" customHeight="1" x14ac:dyDescent="0.15">
      <c r="A41" s="111"/>
      <c r="B41" s="112"/>
      <c r="C41" s="313" t="s">
        <v>216</v>
      </c>
      <c r="D41" s="282" t="s">
        <v>8</v>
      </c>
      <c r="E41" s="232" t="s">
        <v>217</v>
      </c>
      <c r="F41" s="115"/>
      <c r="G41" s="116"/>
      <c r="H41" s="125" t="s">
        <v>47</v>
      </c>
      <c r="I41" s="303" t="s">
        <v>8</v>
      </c>
      <c r="J41" s="127" t="s">
        <v>20</v>
      </c>
      <c r="K41" s="128"/>
      <c r="L41" s="129"/>
      <c r="M41" s="130" t="s">
        <v>8</v>
      </c>
      <c r="N41" s="127" t="s">
        <v>21</v>
      </c>
      <c r="O41" s="130"/>
      <c r="P41" s="127"/>
      <c r="Q41" s="131"/>
      <c r="R41" s="131"/>
      <c r="S41" s="131"/>
      <c r="T41" s="131"/>
      <c r="U41" s="131"/>
      <c r="V41" s="131"/>
      <c r="W41" s="131"/>
      <c r="X41" s="132"/>
      <c r="Y41" s="282"/>
      <c r="Z41" s="101"/>
      <c r="AA41" s="119"/>
      <c r="AB41" s="120"/>
      <c r="AC41" s="282"/>
      <c r="AD41" s="101"/>
      <c r="AE41" s="119"/>
      <c r="AF41" s="120"/>
    </row>
    <row r="42" spans="1:256" ht="18.75" customHeight="1" x14ac:dyDescent="0.15">
      <c r="A42" s="282" t="s">
        <v>8</v>
      </c>
      <c r="B42" s="112">
        <v>79</v>
      </c>
      <c r="C42" s="313" t="s">
        <v>218</v>
      </c>
      <c r="D42" s="282" t="s">
        <v>8</v>
      </c>
      <c r="E42" s="232" t="s">
        <v>219</v>
      </c>
      <c r="F42" s="115"/>
      <c r="G42" s="203"/>
      <c r="H42" s="431" t="s">
        <v>130</v>
      </c>
      <c r="I42" s="433" t="s">
        <v>8</v>
      </c>
      <c r="J42" s="419" t="s">
        <v>28</v>
      </c>
      <c r="K42" s="419"/>
      <c r="L42" s="419"/>
      <c r="M42" s="433" t="s">
        <v>8</v>
      </c>
      <c r="N42" s="419" t="s">
        <v>29</v>
      </c>
      <c r="O42" s="419"/>
      <c r="P42" s="419"/>
      <c r="Q42" s="142"/>
      <c r="R42" s="142"/>
      <c r="S42" s="142"/>
      <c r="T42" s="142"/>
      <c r="U42" s="142"/>
      <c r="V42" s="142"/>
      <c r="W42" s="142"/>
      <c r="X42" s="143"/>
      <c r="Y42" s="124"/>
      <c r="Z42" s="119"/>
      <c r="AA42" s="119"/>
      <c r="AB42" s="120"/>
      <c r="AC42" s="124"/>
      <c r="AD42" s="119"/>
      <c r="AE42" s="119"/>
      <c r="AF42" s="120"/>
    </row>
    <row r="43" spans="1:256" ht="18.75" customHeight="1" x14ac:dyDescent="0.15">
      <c r="A43" s="111"/>
      <c r="B43" s="112"/>
      <c r="C43" s="113" t="s">
        <v>221</v>
      </c>
      <c r="D43" s="114"/>
      <c r="E43" s="232" t="s">
        <v>178</v>
      </c>
      <c r="F43" s="115"/>
      <c r="G43" s="203"/>
      <c r="H43" s="431"/>
      <c r="I43" s="433"/>
      <c r="J43" s="419"/>
      <c r="K43" s="419"/>
      <c r="L43" s="419"/>
      <c r="M43" s="433"/>
      <c r="N43" s="419"/>
      <c r="O43" s="419"/>
      <c r="P43" s="419"/>
      <c r="Q43" s="122"/>
      <c r="R43" s="122"/>
      <c r="S43" s="122"/>
      <c r="T43" s="122"/>
      <c r="U43" s="122"/>
      <c r="V43" s="122"/>
      <c r="W43" s="122"/>
      <c r="X43" s="123"/>
      <c r="Y43" s="124"/>
      <c r="Z43" s="119"/>
      <c r="AA43" s="119"/>
      <c r="AB43" s="120"/>
      <c r="AC43" s="124"/>
      <c r="AD43" s="119"/>
      <c r="AE43" s="119"/>
      <c r="AF43" s="120"/>
    </row>
    <row r="44" spans="1:256" ht="18.75" customHeight="1" x14ac:dyDescent="0.15">
      <c r="A44" s="111"/>
      <c r="B44" s="112"/>
      <c r="C44" s="113"/>
      <c r="D44" s="114"/>
      <c r="E44" s="232"/>
      <c r="F44" s="115"/>
      <c r="G44" s="203"/>
      <c r="H44" s="197" t="s">
        <v>81</v>
      </c>
      <c r="I44" s="303" t="s">
        <v>8</v>
      </c>
      <c r="J44" s="127" t="s">
        <v>22</v>
      </c>
      <c r="K44" s="127"/>
      <c r="L44" s="127"/>
      <c r="M44" s="130" t="s">
        <v>8</v>
      </c>
      <c r="N44" s="127" t="s">
        <v>23</v>
      </c>
      <c r="O44" s="127"/>
      <c r="P44" s="127"/>
      <c r="Q44" s="130" t="s">
        <v>8</v>
      </c>
      <c r="R44" s="127" t="s">
        <v>24</v>
      </c>
      <c r="S44" s="131"/>
      <c r="T44" s="131"/>
      <c r="U44" s="131"/>
      <c r="V44" s="145"/>
      <c r="W44" s="145"/>
      <c r="X44" s="146"/>
      <c r="Y44" s="124"/>
      <c r="Z44" s="119"/>
      <c r="AA44" s="119"/>
      <c r="AB44" s="120"/>
      <c r="AC44" s="124"/>
      <c r="AD44" s="119"/>
      <c r="AE44" s="119"/>
      <c r="AF44" s="120"/>
    </row>
    <row r="45" spans="1:256" ht="18.75" customHeight="1" x14ac:dyDescent="0.15">
      <c r="A45" s="111"/>
      <c r="B45" s="112"/>
      <c r="C45" s="313"/>
      <c r="D45" s="115"/>
      <c r="E45" s="232"/>
      <c r="F45" s="115"/>
      <c r="G45" s="203"/>
      <c r="H45" s="195" t="s">
        <v>63</v>
      </c>
      <c r="I45" s="303" t="s">
        <v>8</v>
      </c>
      <c r="J45" s="127" t="s">
        <v>22</v>
      </c>
      <c r="K45" s="127"/>
      <c r="L45" s="127"/>
      <c r="M45" s="130" t="s">
        <v>8</v>
      </c>
      <c r="N45" s="127" t="s">
        <v>64</v>
      </c>
      <c r="O45" s="127"/>
      <c r="P45" s="127"/>
      <c r="Q45" s="130" t="s">
        <v>8</v>
      </c>
      <c r="R45" s="127" t="s">
        <v>65</v>
      </c>
      <c r="S45" s="172"/>
      <c r="T45" s="172"/>
      <c r="U45" s="130" t="s">
        <v>8</v>
      </c>
      <c r="V45" s="127" t="s">
        <v>66</v>
      </c>
      <c r="W45" s="172"/>
      <c r="X45" s="173"/>
      <c r="Y45" s="124"/>
      <c r="Z45" s="119"/>
      <c r="AA45" s="119"/>
      <c r="AB45" s="120"/>
      <c r="AC45" s="124"/>
      <c r="AD45" s="119"/>
      <c r="AE45" s="119"/>
      <c r="AF45" s="120"/>
    </row>
    <row r="46" spans="1:256" ht="18.75" customHeight="1" x14ac:dyDescent="0.15">
      <c r="A46" s="282"/>
      <c r="B46" s="112"/>
      <c r="C46" s="313"/>
      <c r="D46" s="282"/>
      <c r="E46" s="232"/>
      <c r="F46" s="115"/>
      <c r="G46" s="204"/>
      <c r="H46" s="420" t="s">
        <v>378</v>
      </c>
      <c r="I46" s="575" t="s">
        <v>8</v>
      </c>
      <c r="J46" s="403" t="s">
        <v>22</v>
      </c>
      <c r="K46" s="403"/>
      <c r="L46" s="576"/>
      <c r="M46" s="206" t="s">
        <v>8</v>
      </c>
      <c r="N46" s="403" t="s">
        <v>365</v>
      </c>
      <c r="O46" s="206"/>
      <c r="P46" s="206"/>
      <c r="Q46" s="206" t="s">
        <v>8</v>
      </c>
      <c r="R46" s="403" t="s">
        <v>366</v>
      </c>
      <c r="S46" s="207"/>
      <c r="T46" s="577"/>
      <c r="U46" s="577"/>
      <c r="V46" s="403"/>
      <c r="W46" s="208"/>
      <c r="X46" s="118"/>
      <c r="Y46" s="205"/>
      <c r="Z46" s="205"/>
      <c r="AA46" s="205"/>
      <c r="AB46" s="120"/>
      <c r="AC46" s="124"/>
      <c r="AD46" s="205"/>
      <c r="AE46" s="205"/>
      <c r="AF46" s="120"/>
    </row>
    <row r="47" spans="1:256" ht="18.75" customHeight="1" x14ac:dyDescent="0.15">
      <c r="A47" s="147"/>
      <c r="B47" s="211"/>
      <c r="C47" s="319"/>
      <c r="D47" s="151"/>
      <c r="E47" s="150"/>
      <c r="F47" s="151"/>
      <c r="G47" s="154"/>
      <c r="H47" s="452"/>
      <c r="I47" s="578" t="s">
        <v>8</v>
      </c>
      <c r="J47" s="154" t="s">
        <v>367</v>
      </c>
      <c r="K47" s="154"/>
      <c r="L47" s="155"/>
      <c r="M47" s="155" t="s">
        <v>8</v>
      </c>
      <c r="N47" s="154" t="s">
        <v>370</v>
      </c>
      <c r="O47" s="155"/>
      <c r="P47" s="155"/>
      <c r="Q47" s="155" t="s">
        <v>8</v>
      </c>
      <c r="R47" s="154" t="s">
        <v>369</v>
      </c>
      <c r="S47" s="404"/>
      <c r="T47" s="154"/>
      <c r="U47" s="155" t="s">
        <v>8</v>
      </c>
      <c r="V47" s="154" t="s">
        <v>368</v>
      </c>
      <c r="W47" s="156"/>
      <c r="X47" s="157"/>
      <c r="Y47" s="158"/>
      <c r="Z47" s="158"/>
      <c r="AA47" s="158"/>
      <c r="AB47" s="159"/>
      <c r="AC47" s="160"/>
      <c r="AD47" s="158"/>
      <c r="AE47" s="158"/>
      <c r="AF47" s="159"/>
    </row>
    <row r="48" spans="1:256" ht="20.25" customHeight="1" x14ac:dyDescent="0.15">
      <c r="A48" s="209"/>
      <c r="B48" s="209"/>
      <c r="C48" s="207"/>
      <c r="D48" s="207"/>
      <c r="E48" s="207"/>
      <c r="F48" s="207"/>
      <c r="G48" s="208"/>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row>
    <row r="49" spans="1:32" ht="20.25" customHeight="1" x14ac:dyDescent="0.15">
      <c r="A49" s="209"/>
      <c r="B49" s="209"/>
      <c r="C49" s="207"/>
      <c r="D49" s="207"/>
      <c r="E49" s="207"/>
      <c r="F49" s="207"/>
      <c r="G49" s="208"/>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row>
    <row r="50" spans="1:32" ht="20.25" customHeight="1" x14ac:dyDescent="0.15">
      <c r="A50" s="427" t="s">
        <v>119</v>
      </c>
      <c r="B50" s="427"/>
      <c r="C50" s="427"/>
      <c r="D50" s="427"/>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427"/>
      <c r="AC50" s="427"/>
      <c r="AD50" s="427"/>
      <c r="AE50" s="427"/>
      <c r="AF50" s="427"/>
    </row>
    <row r="51" spans="1:32" ht="20.25" customHeight="1" x14ac:dyDescent="0.15">
      <c r="A51" s="92"/>
      <c r="B51" s="92"/>
      <c r="C51" s="305"/>
      <c r="D51" s="305"/>
      <c r="E51" s="305"/>
      <c r="F51" s="305"/>
      <c r="G51" s="117"/>
      <c r="H51" s="305"/>
      <c r="I51" s="305"/>
      <c r="J51" s="305"/>
      <c r="K51" s="305"/>
      <c r="L51" s="305"/>
      <c r="M51" s="305"/>
      <c r="N51" s="305"/>
      <c r="O51" s="305"/>
      <c r="P51" s="305"/>
      <c r="Q51" s="305"/>
      <c r="R51" s="305"/>
      <c r="S51" s="305"/>
      <c r="T51" s="305"/>
      <c r="U51" s="305"/>
      <c r="V51" s="305"/>
      <c r="W51" s="305"/>
      <c r="X51" s="305"/>
      <c r="Y51" s="305"/>
      <c r="Z51" s="305"/>
      <c r="AA51" s="305"/>
      <c r="AB51" s="305"/>
      <c r="AC51" s="305"/>
      <c r="AD51" s="305"/>
      <c r="AE51" s="305"/>
      <c r="AF51" s="305"/>
    </row>
    <row r="52" spans="1:32" ht="30" customHeight="1" x14ac:dyDescent="0.15">
      <c r="A52" s="92"/>
      <c r="B52" s="92"/>
      <c r="C52" s="305"/>
      <c r="D52" s="305"/>
      <c r="E52" s="305"/>
      <c r="F52" s="305"/>
      <c r="G52" s="117"/>
      <c r="H52" s="305"/>
      <c r="I52" s="305"/>
      <c r="J52" s="305"/>
      <c r="K52" s="305"/>
      <c r="L52" s="305"/>
      <c r="M52" s="305"/>
      <c r="N52" s="305"/>
      <c r="O52" s="305"/>
      <c r="P52" s="305"/>
      <c r="Q52" s="305"/>
      <c r="R52" s="305"/>
      <c r="S52" s="406" t="s">
        <v>0</v>
      </c>
      <c r="T52" s="406"/>
      <c r="U52" s="406"/>
      <c r="V52" s="406"/>
      <c r="W52" s="93"/>
      <c r="X52" s="94"/>
      <c r="Y52" s="94"/>
      <c r="Z52" s="94"/>
      <c r="AA52" s="94"/>
      <c r="AB52" s="94"/>
      <c r="AC52" s="94"/>
      <c r="AD52" s="94"/>
      <c r="AE52" s="94"/>
      <c r="AF52" s="95"/>
    </row>
    <row r="53" spans="1:32" ht="20.25" customHeight="1" x14ac:dyDescent="0.15">
      <c r="A53" s="92"/>
      <c r="B53" s="92"/>
      <c r="C53" s="305"/>
      <c r="D53" s="305"/>
      <c r="E53" s="305"/>
      <c r="F53" s="305"/>
      <c r="G53" s="117"/>
      <c r="H53" s="305"/>
      <c r="I53" s="305"/>
      <c r="J53" s="305"/>
      <c r="K53" s="305"/>
      <c r="L53" s="305"/>
      <c r="M53" s="305"/>
      <c r="N53" s="305"/>
      <c r="O53" s="305"/>
      <c r="P53" s="305"/>
      <c r="Q53" s="305"/>
      <c r="R53" s="305"/>
      <c r="S53" s="305"/>
      <c r="T53" s="305"/>
      <c r="U53" s="305"/>
      <c r="V53" s="305"/>
      <c r="W53" s="305"/>
      <c r="X53" s="305"/>
      <c r="Y53" s="305"/>
      <c r="Z53" s="305"/>
      <c r="AA53" s="305"/>
      <c r="AB53" s="305"/>
      <c r="AC53" s="305"/>
      <c r="AD53" s="305"/>
      <c r="AE53" s="305"/>
      <c r="AF53" s="305"/>
    </row>
    <row r="54" spans="1:32" ht="18" customHeight="1" x14ac:dyDescent="0.15">
      <c r="A54" s="406" t="s">
        <v>120</v>
      </c>
      <c r="B54" s="406"/>
      <c r="C54" s="406"/>
      <c r="D54" s="406" t="s">
        <v>1</v>
      </c>
      <c r="E54" s="406"/>
      <c r="F54" s="407" t="s">
        <v>2</v>
      </c>
      <c r="G54" s="407"/>
      <c r="H54" s="406" t="s">
        <v>3</v>
      </c>
      <c r="I54" s="406"/>
      <c r="J54" s="406"/>
      <c r="K54" s="406"/>
      <c r="L54" s="406"/>
      <c r="M54" s="406"/>
      <c r="N54" s="406"/>
      <c r="O54" s="406"/>
      <c r="P54" s="406"/>
      <c r="Q54" s="406"/>
      <c r="R54" s="406"/>
      <c r="S54" s="406"/>
      <c r="T54" s="406"/>
      <c r="U54" s="406"/>
      <c r="V54" s="406"/>
      <c r="W54" s="406"/>
      <c r="X54" s="406"/>
      <c r="Y54" s="406"/>
      <c r="Z54" s="406"/>
      <c r="AA54" s="406"/>
      <c r="AB54" s="406"/>
      <c r="AC54" s="406"/>
      <c r="AD54" s="406"/>
      <c r="AE54" s="406"/>
      <c r="AF54" s="408"/>
    </row>
    <row r="55" spans="1:32" ht="18.75" customHeight="1" x14ac:dyDescent="0.15">
      <c r="A55" s="409" t="s">
        <v>6</v>
      </c>
      <c r="B55" s="409"/>
      <c r="C55" s="410"/>
      <c r="D55" s="300"/>
      <c r="E55" s="181"/>
      <c r="F55" s="105"/>
      <c r="G55" s="214"/>
      <c r="H55" s="411" t="s">
        <v>7</v>
      </c>
      <c r="I55" s="168" t="s">
        <v>8</v>
      </c>
      <c r="J55" s="97" t="s">
        <v>9</v>
      </c>
      <c r="K55" s="97"/>
      <c r="L55" s="97"/>
      <c r="M55" s="108" t="s">
        <v>8</v>
      </c>
      <c r="N55" s="97" t="s">
        <v>10</v>
      </c>
      <c r="O55" s="97"/>
      <c r="P55" s="97"/>
      <c r="Q55" s="108" t="s">
        <v>8</v>
      </c>
      <c r="R55" s="97" t="s">
        <v>11</v>
      </c>
      <c r="S55" s="97"/>
      <c r="T55" s="97"/>
      <c r="U55" s="108" t="s">
        <v>8</v>
      </c>
      <c r="V55" s="97" t="s">
        <v>12</v>
      </c>
      <c r="W55" s="97"/>
      <c r="X55" s="97"/>
      <c r="Y55" s="97"/>
      <c r="Z55" s="97"/>
      <c r="AA55" s="97"/>
      <c r="AB55" s="97"/>
      <c r="AC55" s="97"/>
      <c r="AD55" s="97"/>
      <c r="AE55" s="97"/>
      <c r="AF55" s="107"/>
    </row>
    <row r="56" spans="1:32" ht="18.75" customHeight="1" x14ac:dyDescent="0.15">
      <c r="A56" s="406"/>
      <c r="B56" s="406"/>
      <c r="C56" s="408"/>
      <c r="D56" s="212"/>
      <c r="E56" s="183"/>
      <c r="F56" s="149"/>
      <c r="G56" s="157"/>
      <c r="H56" s="411"/>
      <c r="I56" s="153" t="s">
        <v>8</v>
      </c>
      <c r="J56" s="154" t="s">
        <v>13</v>
      </c>
      <c r="K56" s="154"/>
      <c r="L56" s="154"/>
      <c r="M56" s="155" t="s">
        <v>8</v>
      </c>
      <c r="N56" s="154" t="s">
        <v>14</v>
      </c>
      <c r="O56" s="154"/>
      <c r="P56" s="154"/>
      <c r="Q56" s="155" t="s">
        <v>8</v>
      </c>
      <c r="R56" s="154" t="s">
        <v>15</v>
      </c>
      <c r="S56" s="154"/>
      <c r="T56" s="154"/>
      <c r="U56" s="155" t="s">
        <v>8</v>
      </c>
      <c r="V56" s="154" t="s">
        <v>16</v>
      </c>
      <c r="W56" s="154"/>
      <c r="X56" s="154"/>
      <c r="Y56" s="309"/>
      <c r="Z56" s="309"/>
      <c r="AA56" s="309"/>
      <c r="AB56" s="309"/>
      <c r="AC56" s="309"/>
      <c r="AD56" s="309"/>
      <c r="AE56" s="309"/>
      <c r="AF56" s="183"/>
    </row>
    <row r="57" spans="1:32" ht="18.75" customHeight="1" x14ac:dyDescent="0.15">
      <c r="A57" s="103"/>
      <c r="B57" s="104"/>
      <c r="C57" s="186"/>
      <c r="D57" s="106"/>
      <c r="E57" s="99"/>
      <c r="F57" s="106"/>
      <c r="G57" s="109"/>
      <c r="H57" s="256" t="s">
        <v>170</v>
      </c>
      <c r="I57" s="161" t="s">
        <v>8</v>
      </c>
      <c r="J57" s="162" t="s">
        <v>22</v>
      </c>
      <c r="K57" s="162"/>
      <c r="L57" s="164"/>
      <c r="M57" s="165" t="s">
        <v>8</v>
      </c>
      <c r="N57" s="162" t="s">
        <v>45</v>
      </c>
      <c r="O57" s="162"/>
      <c r="P57" s="164"/>
      <c r="Q57" s="165" t="s">
        <v>8</v>
      </c>
      <c r="R57" s="187" t="s">
        <v>46</v>
      </c>
      <c r="S57" s="187"/>
      <c r="T57" s="187"/>
      <c r="U57" s="187"/>
      <c r="V57" s="162"/>
      <c r="W57" s="162"/>
      <c r="X57" s="162"/>
      <c r="Y57" s="162"/>
      <c r="Z57" s="162"/>
      <c r="AA57" s="162"/>
      <c r="AB57" s="162"/>
      <c r="AC57" s="162"/>
      <c r="AD57" s="162"/>
      <c r="AE57" s="162"/>
      <c r="AF57" s="216"/>
    </row>
    <row r="58" spans="1:32" ht="19.5" customHeight="1" x14ac:dyDescent="0.15">
      <c r="A58" s="111"/>
      <c r="B58" s="112"/>
      <c r="C58" s="113"/>
      <c r="D58" s="114"/>
      <c r="E58" s="232"/>
      <c r="F58" s="115"/>
      <c r="G58" s="116"/>
      <c r="H58" s="125" t="s">
        <v>19</v>
      </c>
      <c r="I58" s="303" t="s">
        <v>8</v>
      </c>
      <c r="J58" s="127" t="s">
        <v>20</v>
      </c>
      <c r="K58" s="128"/>
      <c r="L58" s="129"/>
      <c r="M58" s="130" t="s">
        <v>8</v>
      </c>
      <c r="N58" s="127" t="s">
        <v>21</v>
      </c>
      <c r="O58" s="130"/>
      <c r="P58" s="127"/>
      <c r="Q58" s="131"/>
      <c r="R58" s="131"/>
      <c r="S58" s="131"/>
      <c r="T58" s="131"/>
      <c r="U58" s="131"/>
      <c r="V58" s="131"/>
      <c r="W58" s="131"/>
      <c r="X58" s="131"/>
      <c r="Y58" s="131"/>
      <c r="Z58" s="131"/>
      <c r="AA58" s="131"/>
      <c r="AB58" s="131"/>
      <c r="AC58" s="131"/>
      <c r="AD58" s="131"/>
      <c r="AE58" s="131"/>
      <c r="AF58" s="215"/>
    </row>
    <row r="59" spans="1:32" ht="19.5" customHeight="1" x14ac:dyDescent="0.15">
      <c r="A59" s="111"/>
      <c r="B59" s="112"/>
      <c r="C59" s="113"/>
      <c r="D59" s="114"/>
      <c r="E59" s="232"/>
      <c r="F59" s="115"/>
      <c r="G59" s="116"/>
      <c r="H59" s="125" t="s">
        <v>47</v>
      </c>
      <c r="I59" s="303" t="s">
        <v>8</v>
      </c>
      <c r="J59" s="127" t="s">
        <v>20</v>
      </c>
      <c r="K59" s="128"/>
      <c r="L59" s="129"/>
      <c r="M59" s="130" t="s">
        <v>8</v>
      </c>
      <c r="N59" s="127" t="s">
        <v>21</v>
      </c>
      <c r="O59" s="130"/>
      <c r="P59" s="127"/>
      <c r="Q59" s="131"/>
      <c r="R59" s="131"/>
      <c r="S59" s="131"/>
      <c r="T59" s="131"/>
      <c r="U59" s="131"/>
      <c r="V59" s="131"/>
      <c r="W59" s="131"/>
      <c r="X59" s="131"/>
      <c r="Y59" s="131"/>
      <c r="Z59" s="131"/>
      <c r="AA59" s="131"/>
      <c r="AB59" s="131"/>
      <c r="AC59" s="131"/>
      <c r="AD59" s="131"/>
      <c r="AE59" s="131"/>
      <c r="AF59" s="215"/>
    </row>
    <row r="60" spans="1:32" ht="18.75" customHeight="1" x14ac:dyDescent="0.15">
      <c r="A60" s="111"/>
      <c r="B60" s="112"/>
      <c r="C60" s="306"/>
      <c r="D60" s="115"/>
      <c r="E60" s="232"/>
      <c r="F60" s="115"/>
      <c r="G60" s="203"/>
      <c r="H60" s="244" t="s">
        <v>213</v>
      </c>
      <c r="I60" s="316" t="s">
        <v>8</v>
      </c>
      <c r="J60" s="127" t="s">
        <v>22</v>
      </c>
      <c r="K60" s="128"/>
      <c r="L60" s="128"/>
      <c r="M60" s="130" t="s">
        <v>8</v>
      </c>
      <c r="N60" s="127" t="s">
        <v>26</v>
      </c>
      <c r="O60" s="127"/>
      <c r="P60" s="172"/>
      <c r="Q60" s="172"/>
      <c r="R60" s="172"/>
      <c r="S60" s="172"/>
      <c r="T60" s="172"/>
      <c r="U60" s="172"/>
      <c r="V60" s="172"/>
      <c r="W60" s="127"/>
      <c r="X60" s="127"/>
      <c r="Y60" s="127"/>
      <c r="Z60" s="127"/>
      <c r="AA60" s="127"/>
      <c r="AB60" s="127"/>
      <c r="AC60" s="127"/>
      <c r="AD60" s="127"/>
      <c r="AE60" s="127"/>
      <c r="AF60" s="134"/>
    </row>
    <row r="61" spans="1:32" ht="18.75" customHeight="1" x14ac:dyDescent="0.15">
      <c r="A61" s="111"/>
      <c r="B61" s="112"/>
      <c r="C61" s="306"/>
      <c r="D61" s="115"/>
      <c r="E61" s="232"/>
      <c r="F61" s="115"/>
      <c r="G61" s="203"/>
      <c r="H61" s="244" t="s">
        <v>214</v>
      </c>
      <c r="I61" s="303" t="s">
        <v>8</v>
      </c>
      <c r="J61" s="127" t="s">
        <v>71</v>
      </c>
      <c r="K61" s="128"/>
      <c r="L61" s="129"/>
      <c r="M61" s="130" t="s">
        <v>8</v>
      </c>
      <c r="N61" s="127" t="s">
        <v>83</v>
      </c>
      <c r="O61" s="131"/>
      <c r="P61" s="131"/>
      <c r="Q61" s="131"/>
      <c r="R61" s="127"/>
      <c r="S61" s="127"/>
      <c r="T61" s="127"/>
      <c r="U61" s="127"/>
      <c r="V61" s="127"/>
      <c r="W61" s="127"/>
      <c r="X61" s="127"/>
      <c r="Y61" s="127"/>
      <c r="Z61" s="127"/>
      <c r="AA61" s="127"/>
      <c r="AB61" s="127"/>
      <c r="AC61" s="127"/>
      <c r="AD61" s="127"/>
      <c r="AE61" s="127"/>
      <c r="AF61" s="134"/>
    </row>
    <row r="62" spans="1:32" ht="18.75" customHeight="1" x14ac:dyDescent="0.15">
      <c r="A62" s="111"/>
      <c r="B62" s="112"/>
      <c r="C62" s="306"/>
      <c r="D62" s="115"/>
      <c r="E62" s="232"/>
      <c r="F62" s="115"/>
      <c r="G62" s="203"/>
      <c r="H62" s="190" t="s">
        <v>30</v>
      </c>
      <c r="I62" s="316" t="s">
        <v>8</v>
      </c>
      <c r="J62" s="127" t="s">
        <v>22</v>
      </c>
      <c r="K62" s="128"/>
      <c r="L62" s="128"/>
      <c r="M62" s="130" t="s">
        <v>8</v>
      </c>
      <c r="N62" s="127" t="s">
        <v>26</v>
      </c>
      <c r="O62" s="127"/>
      <c r="P62" s="172"/>
      <c r="Q62" s="172"/>
      <c r="R62" s="172"/>
      <c r="S62" s="172"/>
      <c r="T62" s="172"/>
      <c r="U62" s="172"/>
      <c r="V62" s="172"/>
      <c r="W62" s="127"/>
      <c r="X62" s="127"/>
      <c r="Y62" s="127"/>
      <c r="Z62" s="127"/>
      <c r="AA62" s="127"/>
      <c r="AB62" s="127"/>
      <c r="AC62" s="127"/>
      <c r="AD62" s="127"/>
      <c r="AE62" s="127"/>
      <c r="AF62" s="134"/>
    </row>
    <row r="63" spans="1:32" ht="18.75" customHeight="1" x14ac:dyDescent="0.15">
      <c r="A63" s="111"/>
      <c r="B63" s="112"/>
      <c r="C63" s="306" t="s">
        <v>216</v>
      </c>
      <c r="D63" s="282" t="s">
        <v>8</v>
      </c>
      <c r="E63" s="232" t="s">
        <v>217</v>
      </c>
      <c r="F63" s="115"/>
      <c r="G63" s="203"/>
      <c r="H63" s="425" t="s">
        <v>31</v>
      </c>
      <c r="I63" s="426" t="s">
        <v>8</v>
      </c>
      <c r="J63" s="419" t="s">
        <v>28</v>
      </c>
      <c r="K63" s="419"/>
      <c r="L63" s="419"/>
      <c r="M63" s="426" t="s">
        <v>8</v>
      </c>
      <c r="N63" s="419" t="s">
        <v>29</v>
      </c>
      <c r="O63" s="419"/>
      <c r="P63" s="419"/>
      <c r="Q63" s="145"/>
      <c r="R63" s="145"/>
      <c r="S63" s="145"/>
      <c r="T63" s="145"/>
      <c r="U63" s="145"/>
      <c r="V63" s="145"/>
      <c r="W63" s="145"/>
      <c r="X63" s="145"/>
      <c r="Y63" s="145"/>
      <c r="Z63" s="145"/>
      <c r="AA63" s="145"/>
      <c r="AB63" s="145"/>
      <c r="AC63" s="145"/>
      <c r="AD63" s="145"/>
      <c r="AE63" s="145"/>
      <c r="AF63" s="146"/>
    </row>
    <row r="64" spans="1:32" ht="18.75" customHeight="1" x14ac:dyDescent="0.15">
      <c r="A64" s="282" t="s">
        <v>8</v>
      </c>
      <c r="B64" s="112">
        <v>77</v>
      </c>
      <c r="C64" s="306" t="s">
        <v>218</v>
      </c>
      <c r="D64" s="282" t="s">
        <v>8</v>
      </c>
      <c r="E64" s="232" t="s">
        <v>219</v>
      </c>
      <c r="F64" s="115"/>
      <c r="G64" s="203"/>
      <c r="H64" s="449"/>
      <c r="I64" s="450"/>
      <c r="J64" s="451"/>
      <c r="K64" s="451"/>
      <c r="L64" s="451"/>
      <c r="M64" s="450"/>
      <c r="N64" s="451"/>
      <c r="O64" s="451"/>
      <c r="P64" s="451"/>
      <c r="Q64" s="122"/>
      <c r="R64" s="122"/>
      <c r="S64" s="122"/>
      <c r="T64" s="122"/>
      <c r="U64" s="122"/>
      <c r="V64" s="122"/>
      <c r="W64" s="122"/>
      <c r="X64" s="122"/>
      <c r="Y64" s="122"/>
      <c r="Z64" s="122"/>
      <c r="AA64" s="122"/>
      <c r="AB64" s="122"/>
      <c r="AC64" s="122"/>
      <c r="AD64" s="122"/>
      <c r="AE64" s="122"/>
      <c r="AF64" s="123"/>
    </row>
    <row r="65" spans="1:32" ht="18.75" customHeight="1" x14ac:dyDescent="0.15">
      <c r="A65" s="111"/>
      <c r="B65" s="112"/>
      <c r="C65" s="306" t="s">
        <v>220</v>
      </c>
      <c r="D65" s="115"/>
      <c r="E65" s="232" t="s">
        <v>178</v>
      </c>
      <c r="F65" s="115"/>
      <c r="G65" s="203"/>
      <c r="H65" s="281" t="s">
        <v>58</v>
      </c>
      <c r="I65" s="315" t="s">
        <v>8</v>
      </c>
      <c r="J65" s="127" t="s">
        <v>22</v>
      </c>
      <c r="K65" s="127"/>
      <c r="L65" s="127"/>
      <c r="M65" s="130" t="s">
        <v>8</v>
      </c>
      <c r="N65" s="127" t="s">
        <v>23</v>
      </c>
      <c r="O65" s="127"/>
      <c r="P65" s="127"/>
      <c r="Q65" s="317" t="s">
        <v>8</v>
      </c>
      <c r="R65" s="127" t="s">
        <v>24</v>
      </c>
      <c r="S65" s="172"/>
      <c r="T65" s="172"/>
      <c r="U65" s="317"/>
      <c r="V65" s="127"/>
      <c r="W65" s="172"/>
      <c r="X65" s="122"/>
      <c r="Y65" s="131"/>
      <c r="Z65" s="131"/>
      <c r="AA65" s="131"/>
      <c r="AB65" s="131"/>
      <c r="AC65" s="131"/>
      <c r="AD65" s="131"/>
      <c r="AE65" s="131"/>
      <c r="AF65" s="132"/>
    </row>
    <row r="66" spans="1:32" ht="18.75" customHeight="1" x14ac:dyDescent="0.15">
      <c r="A66" s="111"/>
      <c r="B66" s="112"/>
      <c r="C66" s="306"/>
      <c r="D66" s="115"/>
      <c r="E66" s="232"/>
      <c r="F66" s="115"/>
      <c r="G66" s="203"/>
      <c r="H66" s="244" t="s">
        <v>132</v>
      </c>
      <c r="I66" s="316" t="s">
        <v>8</v>
      </c>
      <c r="J66" s="127" t="s">
        <v>22</v>
      </c>
      <c r="K66" s="128"/>
      <c r="L66" s="128"/>
      <c r="M66" s="130" t="s">
        <v>8</v>
      </c>
      <c r="N66" s="127" t="s">
        <v>26</v>
      </c>
      <c r="O66" s="127"/>
      <c r="P66" s="172"/>
      <c r="Q66" s="172"/>
      <c r="R66" s="172"/>
      <c r="S66" s="172"/>
      <c r="T66" s="172"/>
      <c r="U66" s="172"/>
      <c r="V66" s="172"/>
      <c r="W66" s="127"/>
      <c r="X66" s="127"/>
      <c r="Y66" s="127"/>
      <c r="Z66" s="127"/>
      <c r="AA66" s="127"/>
      <c r="AB66" s="127"/>
      <c r="AC66" s="127"/>
      <c r="AD66" s="127"/>
      <c r="AE66" s="127"/>
      <c r="AF66" s="134"/>
    </row>
    <row r="67" spans="1:32" ht="18.75" customHeight="1" x14ac:dyDescent="0.15">
      <c r="A67" s="114"/>
      <c r="B67" s="229"/>
      <c r="C67" s="225"/>
      <c r="D67" s="305"/>
      <c r="E67" s="305"/>
      <c r="F67" s="115"/>
      <c r="G67" s="203"/>
      <c r="H67" s="125" t="s">
        <v>60</v>
      </c>
      <c r="I67" s="316" t="s">
        <v>8</v>
      </c>
      <c r="J67" s="127" t="s">
        <v>22</v>
      </c>
      <c r="K67" s="128"/>
      <c r="L67" s="128"/>
      <c r="M67" s="130" t="s">
        <v>8</v>
      </c>
      <c r="N67" s="127" t="s">
        <v>26</v>
      </c>
      <c r="O67" s="127"/>
      <c r="P67" s="172"/>
      <c r="Q67" s="172"/>
      <c r="R67" s="172"/>
      <c r="S67" s="172"/>
      <c r="T67" s="172"/>
      <c r="U67" s="172"/>
      <c r="V67" s="172"/>
      <c r="W67" s="127"/>
      <c r="X67" s="127"/>
      <c r="Y67" s="127"/>
      <c r="Z67" s="127"/>
      <c r="AA67" s="127"/>
      <c r="AB67" s="127"/>
      <c r="AC67" s="127"/>
      <c r="AD67" s="127"/>
      <c r="AE67" s="127"/>
      <c r="AF67" s="134"/>
    </row>
    <row r="68" spans="1:32" ht="18.75" customHeight="1" x14ac:dyDescent="0.15">
      <c r="A68" s="114"/>
      <c r="B68" s="229"/>
      <c r="C68" s="225"/>
      <c r="D68" s="114"/>
      <c r="E68" s="229"/>
      <c r="F68" s="115"/>
      <c r="G68" s="203"/>
      <c r="H68" s="237" t="s">
        <v>215</v>
      </c>
      <c r="I68" s="316" t="s">
        <v>8</v>
      </c>
      <c r="J68" s="127" t="s">
        <v>22</v>
      </c>
      <c r="K68" s="128"/>
      <c r="L68" s="128"/>
      <c r="M68" s="130" t="s">
        <v>8</v>
      </c>
      <c r="N68" s="127" t="s">
        <v>26</v>
      </c>
      <c r="O68" s="127"/>
      <c r="P68" s="172"/>
      <c r="Q68" s="172"/>
      <c r="R68" s="172"/>
      <c r="S68" s="172"/>
      <c r="T68" s="172"/>
      <c r="U68" s="172"/>
      <c r="V68" s="172"/>
      <c r="W68" s="137"/>
      <c r="X68" s="137"/>
      <c r="Y68" s="137"/>
      <c r="Z68" s="137"/>
      <c r="AA68" s="137"/>
      <c r="AB68" s="137"/>
      <c r="AC68" s="137"/>
      <c r="AD68" s="137"/>
      <c r="AE68" s="137"/>
      <c r="AF68" s="138"/>
    </row>
    <row r="69" spans="1:32" ht="18.75" customHeight="1" x14ac:dyDescent="0.15">
      <c r="A69" s="114"/>
      <c r="B69" s="229"/>
      <c r="C69" s="225"/>
      <c r="D69" s="305"/>
      <c r="E69" s="305"/>
      <c r="F69" s="115"/>
      <c r="G69" s="203"/>
      <c r="H69" s="244" t="s">
        <v>141</v>
      </c>
      <c r="I69" s="303" t="s">
        <v>8</v>
      </c>
      <c r="J69" s="127" t="s">
        <v>36</v>
      </c>
      <c r="K69" s="128"/>
      <c r="L69" s="172"/>
      <c r="M69" s="130" t="s">
        <v>8</v>
      </c>
      <c r="N69" s="127" t="s">
        <v>37</v>
      </c>
      <c r="O69" s="131"/>
      <c r="P69" s="131"/>
      <c r="Q69" s="131"/>
      <c r="R69" s="127"/>
      <c r="S69" s="127"/>
      <c r="T69" s="127"/>
      <c r="U69" s="127"/>
      <c r="V69" s="127"/>
      <c r="W69" s="127"/>
      <c r="X69" s="127"/>
      <c r="Y69" s="127"/>
      <c r="Z69" s="127"/>
      <c r="AA69" s="127"/>
      <c r="AB69" s="127"/>
      <c r="AC69" s="127"/>
      <c r="AD69" s="127"/>
      <c r="AE69" s="127"/>
      <c r="AF69" s="134"/>
    </row>
    <row r="70" spans="1:32" ht="18.75" customHeight="1" x14ac:dyDescent="0.15">
      <c r="A70" s="111"/>
      <c r="B70" s="112"/>
      <c r="C70" s="113"/>
      <c r="D70" s="305"/>
      <c r="E70" s="232"/>
      <c r="F70" s="115"/>
      <c r="G70" s="116"/>
      <c r="H70" s="133" t="s">
        <v>38</v>
      </c>
      <c r="I70" s="316" t="s">
        <v>8</v>
      </c>
      <c r="J70" s="127" t="s">
        <v>22</v>
      </c>
      <c r="K70" s="128"/>
      <c r="L70" s="128"/>
      <c r="M70" s="130" t="s">
        <v>8</v>
      </c>
      <c r="N70" s="127" t="s">
        <v>26</v>
      </c>
      <c r="O70" s="127"/>
      <c r="P70" s="172"/>
      <c r="Q70" s="172"/>
      <c r="R70" s="172"/>
      <c r="S70" s="172"/>
      <c r="T70" s="172"/>
      <c r="U70" s="172"/>
      <c r="V70" s="172"/>
      <c r="W70" s="172"/>
      <c r="X70" s="172"/>
      <c r="Y70" s="172"/>
      <c r="Z70" s="172"/>
      <c r="AA70" s="172"/>
      <c r="AB70" s="172"/>
      <c r="AC70" s="127"/>
      <c r="AD70" s="127"/>
      <c r="AE70" s="127"/>
      <c r="AF70" s="134"/>
    </row>
    <row r="71" spans="1:32" ht="18.75" customHeight="1" x14ac:dyDescent="0.15">
      <c r="A71" s="111"/>
      <c r="B71" s="112"/>
      <c r="C71" s="306"/>
      <c r="D71" s="310"/>
      <c r="E71" s="232"/>
      <c r="F71" s="115"/>
      <c r="G71" s="203"/>
      <c r="H71" s="244" t="s">
        <v>117</v>
      </c>
      <c r="I71" s="316" t="s">
        <v>8</v>
      </c>
      <c r="J71" s="127" t="s">
        <v>22</v>
      </c>
      <c r="K71" s="128"/>
      <c r="L71" s="128"/>
      <c r="M71" s="130" t="s">
        <v>8</v>
      </c>
      <c r="N71" s="127" t="s">
        <v>26</v>
      </c>
      <c r="O71" s="127"/>
      <c r="P71" s="172"/>
      <c r="Q71" s="172"/>
      <c r="R71" s="172"/>
      <c r="S71" s="172"/>
      <c r="T71" s="172"/>
      <c r="U71" s="172"/>
      <c r="V71" s="172"/>
      <c r="W71" s="127"/>
      <c r="X71" s="127"/>
      <c r="Y71" s="127"/>
      <c r="Z71" s="127"/>
      <c r="AA71" s="127"/>
      <c r="AB71" s="127"/>
      <c r="AC71" s="127"/>
      <c r="AD71" s="127"/>
      <c r="AE71" s="127"/>
      <c r="AF71" s="134"/>
    </row>
    <row r="72" spans="1:32" ht="18.75" customHeight="1" x14ac:dyDescent="0.15">
      <c r="A72" s="111"/>
      <c r="B72" s="112"/>
      <c r="C72" s="113"/>
      <c r="D72" s="114"/>
      <c r="E72" s="232"/>
      <c r="F72" s="115"/>
      <c r="G72" s="116"/>
      <c r="H72" s="133" t="s">
        <v>39</v>
      </c>
      <c r="I72" s="316" t="s">
        <v>8</v>
      </c>
      <c r="J72" s="127" t="s">
        <v>22</v>
      </c>
      <c r="K72" s="128"/>
      <c r="L72" s="128"/>
      <c r="M72" s="130" t="s">
        <v>8</v>
      </c>
      <c r="N72" s="127" t="s">
        <v>26</v>
      </c>
      <c r="O72" s="127"/>
      <c r="P72" s="172"/>
      <c r="Q72" s="172"/>
      <c r="R72" s="172"/>
      <c r="S72" s="172"/>
      <c r="T72" s="172"/>
      <c r="U72" s="172"/>
      <c r="V72" s="172"/>
      <c r="W72" s="172"/>
      <c r="X72" s="172"/>
      <c r="Y72" s="172"/>
      <c r="Z72" s="172"/>
      <c r="AA72" s="172"/>
      <c r="AB72" s="172"/>
      <c r="AC72" s="127"/>
      <c r="AD72" s="127"/>
      <c r="AE72" s="127"/>
      <c r="AF72" s="134"/>
    </row>
    <row r="73" spans="1:32" ht="18.75" customHeight="1" x14ac:dyDescent="0.15">
      <c r="A73" s="111"/>
      <c r="B73" s="112"/>
      <c r="C73" s="306"/>
      <c r="D73" s="115"/>
      <c r="E73" s="232"/>
      <c r="F73" s="115"/>
      <c r="G73" s="203"/>
      <c r="H73" s="244" t="s">
        <v>129</v>
      </c>
      <c r="I73" s="283" t="s">
        <v>8</v>
      </c>
      <c r="J73" s="137" t="s">
        <v>22</v>
      </c>
      <c r="K73" s="137"/>
      <c r="L73" s="137"/>
      <c r="M73" s="284" t="s">
        <v>8</v>
      </c>
      <c r="N73" s="137" t="s">
        <v>34</v>
      </c>
      <c r="O73" s="137"/>
      <c r="P73" s="137"/>
      <c r="Q73" s="284" t="s">
        <v>8</v>
      </c>
      <c r="R73" s="137" t="s">
        <v>35</v>
      </c>
      <c r="S73" s="318"/>
      <c r="T73" s="318"/>
      <c r="U73" s="318"/>
      <c r="V73" s="127"/>
      <c r="W73" s="127"/>
      <c r="X73" s="127"/>
      <c r="Y73" s="127"/>
      <c r="Z73" s="127"/>
      <c r="AA73" s="127"/>
      <c r="AB73" s="127"/>
      <c r="AC73" s="127"/>
      <c r="AD73" s="127"/>
      <c r="AE73" s="127"/>
      <c r="AF73" s="134"/>
    </row>
    <row r="74" spans="1:32" ht="18.75" customHeight="1" x14ac:dyDescent="0.15">
      <c r="A74" s="111"/>
      <c r="B74" s="112"/>
      <c r="C74" s="306"/>
      <c r="D74" s="115"/>
      <c r="E74" s="232"/>
      <c r="F74" s="115"/>
      <c r="G74" s="203"/>
      <c r="H74" s="244" t="s">
        <v>177</v>
      </c>
      <c r="I74" s="316" t="s">
        <v>8</v>
      </c>
      <c r="J74" s="127" t="s">
        <v>22</v>
      </c>
      <c r="K74" s="128"/>
      <c r="L74" s="128"/>
      <c r="M74" s="130" t="s">
        <v>8</v>
      </c>
      <c r="N74" s="127" t="s">
        <v>26</v>
      </c>
      <c r="O74" s="127"/>
      <c r="P74" s="172"/>
      <c r="Q74" s="172"/>
      <c r="R74" s="172"/>
      <c r="S74" s="172"/>
      <c r="T74" s="172"/>
      <c r="U74" s="172"/>
      <c r="V74" s="172"/>
      <c r="W74" s="127"/>
      <c r="X74" s="127"/>
      <c r="Y74" s="127"/>
      <c r="Z74" s="127"/>
      <c r="AA74" s="127"/>
      <c r="AB74" s="127"/>
      <c r="AC74" s="127"/>
      <c r="AD74" s="127"/>
      <c r="AE74" s="127"/>
      <c r="AF74" s="134"/>
    </row>
    <row r="75" spans="1:32" ht="18.75" customHeight="1" x14ac:dyDescent="0.15">
      <c r="A75" s="111"/>
      <c r="B75" s="112"/>
      <c r="C75" s="306"/>
      <c r="D75" s="115"/>
      <c r="E75" s="232"/>
      <c r="F75" s="115"/>
      <c r="G75" s="203"/>
      <c r="H75" s="195" t="s">
        <v>142</v>
      </c>
      <c r="I75" s="283" t="s">
        <v>8</v>
      </c>
      <c r="J75" s="137" t="s">
        <v>22</v>
      </c>
      <c r="K75" s="137"/>
      <c r="L75" s="137"/>
      <c r="M75" s="284" t="s">
        <v>8</v>
      </c>
      <c r="N75" s="137" t="s">
        <v>34</v>
      </c>
      <c r="O75" s="137"/>
      <c r="P75" s="137"/>
      <c r="Q75" s="284" t="s">
        <v>8</v>
      </c>
      <c r="R75" s="137" t="s">
        <v>35</v>
      </c>
      <c r="S75" s="318"/>
      <c r="T75" s="318"/>
      <c r="U75" s="318"/>
      <c r="V75" s="128"/>
      <c r="W75" s="128"/>
      <c r="X75" s="128"/>
      <c r="Y75" s="127"/>
      <c r="Z75" s="127"/>
      <c r="AA75" s="127"/>
      <c r="AB75" s="127"/>
      <c r="AC75" s="127"/>
      <c r="AD75" s="127"/>
      <c r="AE75" s="127"/>
      <c r="AF75" s="134"/>
    </row>
    <row r="76" spans="1:32" ht="18.75" customHeight="1" x14ac:dyDescent="0.15">
      <c r="A76" s="111"/>
      <c r="B76" s="112"/>
      <c r="C76" s="306"/>
      <c r="D76" s="115"/>
      <c r="E76" s="232"/>
      <c r="F76" s="115"/>
      <c r="G76" s="203"/>
      <c r="H76" s="244" t="s">
        <v>236</v>
      </c>
      <c r="I76" s="316" t="s">
        <v>8</v>
      </c>
      <c r="J76" s="127" t="s">
        <v>22</v>
      </c>
      <c r="K76" s="128"/>
      <c r="L76" s="128"/>
      <c r="M76" s="130" t="s">
        <v>8</v>
      </c>
      <c r="N76" s="127" t="s">
        <v>26</v>
      </c>
      <c r="O76" s="127"/>
      <c r="P76" s="172"/>
      <c r="Q76" s="172"/>
      <c r="R76" s="172"/>
      <c r="S76" s="172"/>
      <c r="T76" s="172"/>
      <c r="U76" s="172"/>
      <c r="V76" s="172"/>
      <c r="W76" s="127"/>
      <c r="X76" s="127"/>
      <c r="Y76" s="127"/>
      <c r="Z76" s="127"/>
      <c r="AA76" s="127"/>
      <c r="AB76" s="127"/>
      <c r="AC76" s="127"/>
      <c r="AD76" s="127"/>
      <c r="AE76" s="127"/>
      <c r="AF76" s="134"/>
    </row>
    <row r="77" spans="1:32" ht="18.75" customHeight="1" x14ac:dyDescent="0.15">
      <c r="A77" s="111"/>
      <c r="B77" s="112"/>
      <c r="C77" s="306"/>
      <c r="D77" s="115"/>
      <c r="E77" s="232"/>
      <c r="F77" s="115"/>
      <c r="G77" s="203"/>
      <c r="H77" s="244" t="s">
        <v>114</v>
      </c>
      <c r="I77" s="316" t="s">
        <v>8</v>
      </c>
      <c r="J77" s="127" t="s">
        <v>22</v>
      </c>
      <c r="K77" s="128"/>
      <c r="L77" s="128"/>
      <c r="M77" s="130" t="s">
        <v>8</v>
      </c>
      <c r="N77" s="127" t="s">
        <v>26</v>
      </c>
      <c r="O77" s="127"/>
      <c r="P77" s="172"/>
      <c r="Q77" s="172"/>
      <c r="R77" s="172"/>
      <c r="S77" s="172"/>
      <c r="T77" s="172"/>
      <c r="U77" s="172"/>
      <c r="V77" s="172"/>
      <c r="W77" s="127"/>
      <c r="X77" s="127"/>
      <c r="Y77" s="127"/>
      <c r="Z77" s="127"/>
      <c r="AA77" s="127"/>
      <c r="AB77" s="127"/>
      <c r="AC77" s="127"/>
      <c r="AD77" s="127"/>
      <c r="AE77" s="127"/>
      <c r="AF77" s="134"/>
    </row>
    <row r="78" spans="1:32" ht="18.75" customHeight="1" x14ac:dyDescent="0.15">
      <c r="A78" s="147"/>
      <c r="B78" s="211"/>
      <c r="C78" s="308"/>
      <c r="D78" s="151"/>
      <c r="E78" s="150"/>
      <c r="F78" s="151"/>
      <c r="G78" s="202"/>
      <c r="H78" s="248" t="s">
        <v>62</v>
      </c>
      <c r="I78" s="177" t="s">
        <v>8</v>
      </c>
      <c r="J78" s="178" t="s">
        <v>22</v>
      </c>
      <c r="K78" s="185"/>
      <c r="L78" s="185"/>
      <c r="M78" s="179" t="s">
        <v>8</v>
      </c>
      <c r="N78" s="178" t="s">
        <v>26</v>
      </c>
      <c r="O78" s="178"/>
      <c r="P78" s="321"/>
      <c r="Q78" s="321"/>
      <c r="R78" s="321"/>
      <c r="S78" s="321"/>
      <c r="T78" s="321"/>
      <c r="U78" s="321"/>
      <c r="V78" s="321"/>
      <c r="W78" s="178"/>
      <c r="X78" s="178"/>
      <c r="Y78" s="178"/>
      <c r="Z78" s="178"/>
      <c r="AA78" s="178"/>
      <c r="AB78" s="178"/>
      <c r="AC78" s="178"/>
      <c r="AD78" s="178"/>
      <c r="AE78" s="178"/>
      <c r="AF78" s="218"/>
    </row>
    <row r="79" spans="1:32" ht="18.75" customHeight="1" x14ac:dyDescent="0.15">
      <c r="A79" s="103"/>
      <c r="B79" s="104"/>
      <c r="C79" s="301"/>
      <c r="D79" s="194"/>
      <c r="E79" s="194"/>
      <c r="F79" s="106"/>
      <c r="G79" s="109"/>
      <c r="H79" s="256" t="s">
        <v>44</v>
      </c>
      <c r="I79" s="161" t="s">
        <v>8</v>
      </c>
      <c r="J79" s="162" t="s">
        <v>22</v>
      </c>
      <c r="K79" s="162"/>
      <c r="L79" s="164"/>
      <c r="M79" s="165" t="s">
        <v>8</v>
      </c>
      <c r="N79" s="162" t="s">
        <v>45</v>
      </c>
      <c r="O79" s="162"/>
      <c r="P79" s="164"/>
      <c r="Q79" s="165" t="s">
        <v>8</v>
      </c>
      <c r="R79" s="187" t="s">
        <v>46</v>
      </c>
      <c r="S79" s="187"/>
      <c r="T79" s="187"/>
      <c r="U79" s="187"/>
      <c r="V79" s="162"/>
      <c r="W79" s="162"/>
      <c r="X79" s="162"/>
      <c r="Y79" s="162"/>
      <c r="Z79" s="162"/>
      <c r="AA79" s="162"/>
      <c r="AB79" s="162"/>
      <c r="AC79" s="162"/>
      <c r="AD79" s="162"/>
      <c r="AE79" s="162"/>
      <c r="AF79" s="216"/>
    </row>
    <row r="80" spans="1:32" ht="18.75" customHeight="1" x14ac:dyDescent="0.15">
      <c r="A80" s="282" t="s">
        <v>8</v>
      </c>
      <c r="B80" s="112">
        <v>79</v>
      </c>
      <c r="C80" s="306" t="s">
        <v>216</v>
      </c>
      <c r="D80" s="206" t="s">
        <v>8</v>
      </c>
      <c r="E80" s="232" t="s">
        <v>217</v>
      </c>
      <c r="F80" s="115"/>
      <c r="G80" s="203"/>
      <c r="H80" s="125" t="s">
        <v>19</v>
      </c>
      <c r="I80" s="303" t="s">
        <v>8</v>
      </c>
      <c r="J80" s="127" t="s">
        <v>20</v>
      </c>
      <c r="K80" s="128"/>
      <c r="L80" s="129"/>
      <c r="M80" s="130" t="s">
        <v>8</v>
      </c>
      <c r="N80" s="127" t="s">
        <v>21</v>
      </c>
      <c r="O80" s="130"/>
      <c r="P80" s="127"/>
      <c r="Q80" s="131"/>
      <c r="R80" s="131"/>
      <c r="S80" s="131"/>
      <c r="T80" s="131"/>
      <c r="U80" s="131"/>
      <c r="V80" s="131"/>
      <c r="W80" s="131"/>
      <c r="X80" s="131"/>
      <c r="Y80" s="131"/>
      <c r="Z80" s="131"/>
      <c r="AA80" s="131"/>
      <c r="AB80" s="131"/>
      <c r="AC80" s="131"/>
      <c r="AD80" s="131"/>
      <c r="AE80" s="131"/>
      <c r="AF80" s="215"/>
    </row>
    <row r="81" spans="1:32" ht="18.75" customHeight="1" x14ac:dyDescent="0.15">
      <c r="A81" s="111"/>
      <c r="B81" s="112"/>
      <c r="C81" s="306" t="s">
        <v>237</v>
      </c>
      <c r="D81" s="282" t="s">
        <v>8</v>
      </c>
      <c r="E81" s="232" t="s">
        <v>219</v>
      </c>
      <c r="F81" s="115"/>
      <c r="G81" s="203"/>
      <c r="H81" s="125" t="s">
        <v>47</v>
      </c>
      <c r="I81" s="303" t="s">
        <v>8</v>
      </c>
      <c r="J81" s="127" t="s">
        <v>20</v>
      </c>
      <c r="K81" s="128"/>
      <c r="L81" s="129"/>
      <c r="M81" s="130" t="s">
        <v>8</v>
      </c>
      <c r="N81" s="127" t="s">
        <v>21</v>
      </c>
      <c r="O81" s="130"/>
      <c r="P81" s="127"/>
      <c r="Q81" s="131"/>
      <c r="R81" s="131"/>
      <c r="S81" s="131"/>
      <c r="T81" s="131"/>
      <c r="U81" s="131"/>
      <c r="V81" s="131"/>
      <c r="W81" s="131"/>
      <c r="X81" s="131"/>
      <c r="Y81" s="131"/>
      <c r="Z81" s="131"/>
      <c r="AA81" s="131"/>
      <c r="AB81" s="131"/>
      <c r="AC81" s="131"/>
      <c r="AD81" s="131"/>
      <c r="AE81" s="131"/>
      <c r="AF81" s="215"/>
    </row>
    <row r="82" spans="1:32" ht="18.75" customHeight="1" x14ac:dyDescent="0.15">
      <c r="A82" s="111"/>
      <c r="B82" s="112"/>
      <c r="C82" s="306" t="s">
        <v>238</v>
      </c>
      <c r="D82" s="114"/>
      <c r="E82" s="232" t="s">
        <v>239</v>
      </c>
      <c r="F82" s="115"/>
      <c r="G82" s="203"/>
      <c r="H82" s="425" t="s">
        <v>41</v>
      </c>
      <c r="I82" s="426" t="s">
        <v>8</v>
      </c>
      <c r="J82" s="419" t="s">
        <v>28</v>
      </c>
      <c r="K82" s="419"/>
      <c r="L82" s="419"/>
      <c r="M82" s="426" t="s">
        <v>8</v>
      </c>
      <c r="N82" s="419" t="s">
        <v>29</v>
      </c>
      <c r="O82" s="419"/>
      <c r="P82" s="419"/>
      <c r="Q82" s="145"/>
      <c r="R82" s="145"/>
      <c r="S82" s="145"/>
      <c r="T82" s="145"/>
      <c r="U82" s="145"/>
      <c r="V82" s="145"/>
      <c r="W82" s="145"/>
      <c r="X82" s="145"/>
      <c r="Y82" s="145"/>
      <c r="Z82" s="145"/>
      <c r="AA82" s="145"/>
      <c r="AB82" s="145"/>
      <c r="AC82" s="145"/>
      <c r="AD82" s="145"/>
      <c r="AE82" s="145"/>
      <c r="AF82" s="146"/>
    </row>
    <row r="83" spans="1:32" ht="18.75" customHeight="1" x14ac:dyDescent="0.15">
      <c r="A83" s="149"/>
      <c r="B83" s="183"/>
      <c r="C83" s="184"/>
      <c r="D83" s="320"/>
      <c r="E83" s="320"/>
      <c r="F83" s="151"/>
      <c r="G83" s="202"/>
      <c r="H83" s="462"/>
      <c r="I83" s="463"/>
      <c r="J83" s="464"/>
      <c r="K83" s="464"/>
      <c r="L83" s="464"/>
      <c r="M83" s="463"/>
      <c r="N83" s="464"/>
      <c r="O83" s="464"/>
      <c r="P83" s="464"/>
      <c r="Q83" s="257"/>
      <c r="R83" s="257"/>
      <c r="S83" s="257"/>
      <c r="T83" s="257"/>
      <c r="U83" s="257"/>
      <c r="V83" s="257"/>
      <c r="W83" s="257"/>
      <c r="X83" s="257"/>
      <c r="Y83" s="257"/>
      <c r="Z83" s="257"/>
      <c r="AA83" s="257"/>
      <c r="AB83" s="257"/>
      <c r="AC83" s="257"/>
      <c r="AD83" s="257"/>
      <c r="AE83" s="257"/>
      <c r="AF83" s="258"/>
    </row>
    <row r="84" spans="1:32" ht="8.25" customHeight="1" x14ac:dyDescent="0.15">
      <c r="A84" s="92"/>
      <c r="B84" s="92"/>
      <c r="C84" s="101"/>
      <c r="D84" s="101"/>
      <c r="E84" s="305"/>
      <c r="F84" s="305"/>
      <c r="G84" s="117"/>
      <c r="H84" s="305"/>
      <c r="I84" s="305"/>
      <c r="J84" s="305"/>
      <c r="K84" s="305"/>
      <c r="L84" s="305"/>
      <c r="M84" s="305"/>
      <c r="N84" s="305"/>
      <c r="O84" s="305"/>
      <c r="P84" s="305"/>
      <c r="Q84" s="305"/>
      <c r="R84" s="305"/>
      <c r="S84" s="305"/>
      <c r="T84" s="305"/>
      <c r="U84" s="305"/>
      <c r="V84" s="305"/>
      <c r="W84" s="305"/>
      <c r="X84" s="305"/>
      <c r="Y84" s="305"/>
      <c r="Z84" s="305"/>
      <c r="AA84" s="305"/>
      <c r="AB84" s="305"/>
      <c r="AC84" s="305"/>
      <c r="AD84" s="305"/>
      <c r="AE84" s="305"/>
      <c r="AF84" s="305"/>
    </row>
    <row r="85" spans="1:32" ht="20.25" customHeight="1" x14ac:dyDescent="0.15">
      <c r="A85" s="219"/>
      <c r="B85" s="219"/>
      <c r="C85" s="101" t="s">
        <v>123</v>
      </c>
      <c r="D85" s="101"/>
      <c r="E85" s="220"/>
      <c r="F85" s="220"/>
      <c r="G85" s="221"/>
      <c r="H85" s="220"/>
      <c r="I85" s="220"/>
      <c r="J85" s="220"/>
      <c r="K85" s="220"/>
      <c r="L85" s="220"/>
      <c r="M85" s="220"/>
      <c r="N85" s="220"/>
      <c r="O85" s="220"/>
      <c r="P85" s="220"/>
      <c r="Q85" s="220"/>
      <c r="R85" s="220"/>
      <c r="S85" s="220"/>
      <c r="T85" s="220"/>
      <c r="U85" s="220"/>
      <c r="V85" s="220"/>
      <c r="W85" s="305"/>
      <c r="X85" s="305"/>
      <c r="Y85" s="305"/>
      <c r="Z85" s="305"/>
      <c r="AA85" s="305"/>
      <c r="AB85" s="305"/>
      <c r="AC85" s="305"/>
      <c r="AD85" s="305"/>
      <c r="AE85" s="305"/>
      <c r="AF85" s="305"/>
    </row>
    <row r="86" spans="1:32" x14ac:dyDescent="0.15">
      <c r="A86" s="92"/>
      <c r="B86" s="92"/>
      <c r="C86" s="305"/>
      <c r="D86" s="305"/>
      <c r="E86" s="305"/>
      <c r="F86" s="305"/>
      <c r="G86" s="117"/>
      <c r="H86" s="305"/>
      <c r="I86" s="305"/>
      <c r="J86" s="305"/>
      <c r="K86" s="305"/>
      <c r="L86" s="305"/>
      <c r="M86" s="305"/>
      <c r="N86" s="305"/>
      <c r="O86" s="305"/>
      <c r="P86" s="305"/>
      <c r="Q86" s="305"/>
      <c r="R86" s="305"/>
      <c r="S86" s="305"/>
      <c r="T86" s="305"/>
      <c r="U86" s="305"/>
      <c r="V86" s="305"/>
      <c r="W86" s="305"/>
      <c r="X86" s="305"/>
      <c r="Y86" s="305"/>
      <c r="Z86" s="305"/>
      <c r="AA86" s="305"/>
      <c r="AB86" s="305"/>
      <c r="AC86" s="305"/>
      <c r="AD86" s="305"/>
      <c r="AE86" s="305"/>
      <c r="AF86" s="305"/>
    </row>
    <row r="87" spans="1:32" x14ac:dyDescent="0.15">
      <c r="A87" s="92"/>
      <c r="B87" s="92"/>
      <c r="C87" s="305"/>
      <c r="D87" s="305"/>
      <c r="E87" s="305"/>
      <c r="F87" s="305"/>
      <c r="G87" s="117"/>
      <c r="H87" s="305"/>
      <c r="I87" s="305"/>
      <c r="J87" s="305"/>
      <c r="K87" s="305"/>
      <c r="L87" s="305"/>
      <c r="M87" s="305"/>
      <c r="N87" s="305"/>
      <c r="O87" s="305"/>
      <c r="P87" s="305"/>
      <c r="Q87" s="305"/>
      <c r="R87" s="305"/>
      <c r="S87" s="305"/>
      <c r="T87" s="305"/>
      <c r="U87" s="305"/>
      <c r="V87" s="305"/>
      <c r="W87" s="305"/>
      <c r="X87" s="305"/>
      <c r="Y87" s="305"/>
      <c r="Z87" s="305"/>
      <c r="AA87" s="305"/>
      <c r="AB87" s="305"/>
      <c r="AC87" s="305"/>
      <c r="AD87" s="305"/>
      <c r="AE87" s="305"/>
      <c r="AF87" s="305"/>
    </row>
  </sheetData>
  <mergeCells count="43">
    <mergeCell ref="N63:P64"/>
    <mergeCell ref="H82:H83"/>
    <mergeCell ref="I82:I83"/>
    <mergeCell ref="J82:L83"/>
    <mergeCell ref="M82:M83"/>
    <mergeCell ref="N82:P83"/>
    <mergeCell ref="H46:H47"/>
    <mergeCell ref="H63:H64"/>
    <mergeCell ref="I63:I64"/>
    <mergeCell ref="J63:L64"/>
    <mergeCell ref="M63:M64"/>
    <mergeCell ref="A55:C56"/>
    <mergeCell ref="H55:H56"/>
    <mergeCell ref="A50:AF50"/>
    <mergeCell ref="S52:V52"/>
    <mergeCell ref="A54:C54"/>
    <mergeCell ref="D54:E54"/>
    <mergeCell ref="F54:G54"/>
    <mergeCell ref="H54:AF54"/>
    <mergeCell ref="H42:H43"/>
    <mergeCell ref="I42:I43"/>
    <mergeCell ref="J42:L43"/>
    <mergeCell ref="M42:M43"/>
    <mergeCell ref="N42:P43"/>
    <mergeCell ref="N16:P17"/>
    <mergeCell ref="A8:C9"/>
    <mergeCell ref="H8:H9"/>
    <mergeCell ref="Y8:AB9"/>
    <mergeCell ref="H37:H38"/>
    <mergeCell ref="H16:H17"/>
    <mergeCell ref="I16:I17"/>
    <mergeCell ref="J16:L17"/>
    <mergeCell ref="M16:M17"/>
    <mergeCell ref="H35:H36"/>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Q8:Q10 D21:D22 A22 U34 A42 U55:U56 A46 Q55:Q57 D63:D64 A80 A64 D80:D81 Q79 AC10:AC12 Y10:Y12 O11:O12 O40:O41 AC39:AC41 Y39:Y41 O58:O59 O80:O81 U18 Q73 Q75 Q18 Q27 Q29 O37:O38 M8:M34 D46 D41:D42 Q65 I55:I83 M55:M83 U65 Q36:Q39 Q33:Q34 U45 T36:U36 U38 U47 M37:M47 O46:O47 I8:I47 Q44:Q47" xr:uid="{00000000-0002-0000-0800-000000000000}">
      <formula1>"□,■"</formula1>
    </dataValidation>
  </dataValidations>
  <pageMargins left="0.7" right="0.7" top="0.75" bottom="0.75" header="0.3" footer="0.3"/>
  <pageSetup paperSize="9" scale="50" fitToHeight="0" orientation="landscape" r:id="rId1"/>
  <rowBreaks count="1" manualBreakCount="1">
    <brk id="4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定期巡回</vt:lpstr>
      <vt:lpstr>夜間対応型</vt:lpstr>
      <vt:lpstr>地域密着型通所介護</vt:lpstr>
      <vt:lpstr>認知症対応型通所介護</vt:lpstr>
      <vt:lpstr>小規模多機能型</vt:lpstr>
      <vt:lpstr>認知症対応型共同生活介護</vt:lpstr>
      <vt:lpstr>地域密着型特定施設入居者生活介護</vt:lpstr>
      <vt:lpstr>地域密着型介護老人福祉施設入所者生活介護</vt:lpstr>
      <vt:lpstr>複合型サービス</vt:lpstr>
      <vt:lpstr>備考（1－3）</vt:lpstr>
      <vt:lpstr>別紙●24</vt:lpstr>
      <vt:lpstr>小規模多機能型!Print_Area</vt:lpstr>
      <vt:lpstr>地域密着型介護老人福祉施設入所者生活介護!Print_Area</vt:lpstr>
      <vt:lpstr>地域密着型特定施設入居者生活介護!Print_Area</vt:lpstr>
      <vt:lpstr>定期巡回!Print_Area</vt:lpstr>
      <vt:lpstr>認知症対応型共同生活介護!Print_Area</vt:lpstr>
      <vt:lpstr>認知症対応型通所介護!Print_Area</vt:lpstr>
      <vt:lpstr>'備考（1－3）'!Print_Area</vt:lpstr>
      <vt:lpstr>複合型サービス!Print_Area</vt:lpstr>
      <vt:lpstr>夜間対応型!Print_Area</vt:lpstr>
      <vt:lpstr>認知症対応型共同生活介護!Print_Titles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河合　紫月</dc:creator>
  <cp:lastModifiedBy>WEBPC</cp:lastModifiedBy>
  <cp:lastPrinted>2026-03-27T05:14:15Z</cp:lastPrinted>
  <dcterms:created xsi:type="dcterms:W3CDTF">2024-04-02T11:49:12Z</dcterms:created>
  <dcterms:modified xsi:type="dcterms:W3CDTF">2026-03-27T05:14:42Z</dcterms:modified>
</cp:coreProperties>
</file>